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<sst xmlns="http://schemas.openxmlformats.org/spreadsheetml/2006/main" count="6368" uniqueCount="929">
  <si>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</si>
  <si>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</si>
  <si>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</si>
  <si>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</si>
  <si>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</si>
  <si>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</si>
  <si>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</si>
  <si>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</si>
  <si>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115-01 to 115-99.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</si>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</sst>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66</v>
      </c>
      <c r="C288" s="13" t="s">
        <v>67</v>
      </c>
      <c r="D288" s="13" t="s">
        <v>68</v>
      </c>
      <c r="E288" s="13" t="s">
        <v>69</v>
      </c>
      <c r="F288" s="13" t="s">
        <v>70</v>
      </c>
      <c r="G288" s="13" t="s">
        <v>71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326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18</v>
      </c>
      <c r="C434" s="13" t="s">
        <v>293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293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553AEF-E871-4410-BE1D-5F91BC853D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9D8CB-9A41-477D-AFF0-A3CB37D4A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7BA775-C724-434B-8A7E-A7162682DE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2022-10-05T13:46:57Z</dcterms:created>
  <dcterms:modified xsi:type="dcterms:W3CDTF">2023-02-22T10:49:34Z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