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<sst xmlns="http://schemas.openxmlformats.org/spreadsheetml/2006/main" count="6368" uniqueCount="929">
  <si>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</si>
  <si>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</si>
  <si>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</si>
  <si>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</si>
  <si>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</si>
  <si>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</si>
  <si>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</si>
  <si>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</si>
  <si>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116-01 to 116-99.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</si>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</sst>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A647C-13A9-4556-A7FF-4B2B304086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36F5BF5-514F-40AB-B259-11C790C953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4989E-71F2-4FF2-AD26-A16217669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2022-10-05T13:46:59Z</dcterms:created>
  <dcterms:modified xsi:type="dcterms:W3CDTF">2023-02-22T10:49:34Z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