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<sst xmlns="http://schemas.openxmlformats.org/spreadsheetml/2006/main" count="6368" uniqueCount="929">
  <si>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</si>
  <si>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</si>
  <si>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</si>
  <si>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</si>
  <si>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</si>
  <si>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</si>
  <si>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</si>
  <si>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</si>
  <si>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121-01 to 121-99.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</si>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</sst>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108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109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110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111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112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113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114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115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116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152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153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154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155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156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157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158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43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44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69</v>
      </c>
      <c r="C402" s="13" t="s">
        <v>70</v>
      </c>
      <c r="D402" s="13" t="s">
        <v>71</v>
      </c>
      <c r="E402" s="13" t="s">
        <v>72</v>
      </c>
      <c r="F402" s="13" t="s">
        <v>73</v>
      </c>
      <c r="G402" s="13" t="s">
        <v>74</v>
      </c>
    </row>
    <row r="403" spans="1:7" x14ac:dyDescent="0.25">
      <c r="A403" s="13" t="s">
        <v>412</v>
      </c>
      <c r="B403" s="13" t="s">
        <v>69</v>
      </c>
      <c r="C403" s="13" t="s">
        <v>70</v>
      </c>
      <c r="D403" s="13" t="s">
        <v>71</v>
      </c>
      <c r="E403" s="13" t="s">
        <v>72</v>
      </c>
      <c r="F403" s="13" t="s">
        <v>73</v>
      </c>
      <c r="G403" s="13" t="s">
        <v>74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69</v>
      </c>
      <c r="C451" s="13" t="s">
        <v>70</v>
      </c>
      <c r="D451" s="13" t="s">
        <v>71</v>
      </c>
      <c r="E451" s="13" t="s">
        <v>72</v>
      </c>
      <c r="F451" s="13" t="s">
        <v>73</v>
      </c>
      <c r="G451" s="13" t="s">
        <v>74</v>
      </c>
    </row>
    <row r="452" spans="1:7" x14ac:dyDescent="0.25">
      <c r="A452" s="13" t="s">
        <v>461</v>
      </c>
      <c r="B452" s="13" t="s">
        <v>69</v>
      </c>
      <c r="C452" s="13" t="s">
        <v>70</v>
      </c>
      <c r="D452" s="13" t="s">
        <v>71</v>
      </c>
      <c r="E452" s="13" t="s">
        <v>72</v>
      </c>
      <c r="F452" s="13" t="s">
        <v>73</v>
      </c>
      <c r="G452" s="13" t="s">
        <v>74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69</v>
      </c>
      <c r="C474" s="13" t="s">
        <v>70</v>
      </c>
      <c r="D474" s="13" t="s">
        <v>71</v>
      </c>
      <c r="E474" s="13" t="s">
        <v>72</v>
      </c>
      <c r="F474" s="13" t="s">
        <v>73</v>
      </c>
      <c r="G474" s="13" t="s">
        <v>74</v>
      </c>
    </row>
    <row r="475" spans="1:7" x14ac:dyDescent="0.25">
      <c r="A475" s="13" t="s">
        <v>484</v>
      </c>
      <c r="B475" s="13" t="s">
        <v>69</v>
      </c>
      <c r="C475" s="13" t="s">
        <v>70</v>
      </c>
      <c r="D475" s="13" t="s">
        <v>71</v>
      </c>
      <c r="E475" s="13" t="s">
        <v>72</v>
      </c>
      <c r="F475" s="13" t="s">
        <v>73</v>
      </c>
      <c r="G475" s="13" t="s">
        <v>74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69</v>
      </c>
      <c r="C477" s="13" t="s">
        <v>70</v>
      </c>
      <c r="D477" s="13" t="s">
        <v>71</v>
      </c>
      <c r="E477" s="13" t="s">
        <v>72</v>
      </c>
      <c r="F477" s="13" t="s">
        <v>73</v>
      </c>
      <c r="G477" s="13" t="s">
        <v>74</v>
      </c>
    </row>
    <row r="478" spans="1:7" x14ac:dyDescent="0.25">
      <c r="A478" s="13" t="s">
        <v>487</v>
      </c>
      <c r="B478" s="13" t="s">
        <v>69</v>
      </c>
      <c r="C478" s="13" t="s">
        <v>70</v>
      </c>
      <c r="D478" s="13" t="s">
        <v>71</v>
      </c>
      <c r="E478" s="13" t="s">
        <v>72</v>
      </c>
      <c r="F478" s="13" t="s">
        <v>73</v>
      </c>
      <c r="G478" s="13" t="s">
        <v>74</v>
      </c>
    </row>
    <row r="479" spans="1:7" x14ac:dyDescent="0.25">
      <c r="A479" s="13" t="s">
        <v>488</v>
      </c>
      <c r="B479" s="13" t="s">
        <v>69</v>
      </c>
      <c r="C479" s="13" t="s">
        <v>70</v>
      </c>
      <c r="D479" s="13" t="s">
        <v>71</v>
      </c>
      <c r="E479" s="13" t="s">
        <v>72</v>
      </c>
      <c r="F479" s="13" t="s">
        <v>73</v>
      </c>
      <c r="G479" s="13" t="s">
        <v>74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013126-A9F4-4360-96BF-E58A72183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CB932-0752-469E-B7F6-8BB016BDA5E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2745EC6-5F37-4917-B67D-7FDFF2FBA1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2022-10-05T13:47:09Z</dcterms:created>
  <dcterms:modified xsi:type="dcterms:W3CDTF">2023-02-22T10:49:35Z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