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<sst xmlns="http://schemas.openxmlformats.org/spreadsheetml/2006/main" count="6368" uniqueCount="929">
  <si>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</si>
  <si>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</si>
  <si>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</si>
  <si>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</si>
  <si>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</si>
  <si>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</si>
  <si>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</si>
  <si>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</si>
  <si>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129-01 to 129-99.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</si>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</sst>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106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31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32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250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30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424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425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102</v>
      </c>
      <c r="C480" s="13" t="s">
        <v>103</v>
      </c>
      <c r="D480" s="13" t="s">
        <v>104</v>
      </c>
      <c r="E480" s="13" t="s">
        <v>105</v>
      </c>
      <c r="F480" s="13" t="s">
        <v>106</v>
      </c>
      <c r="G480" s="13" t="s">
        <v>107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249</v>
      </c>
      <c r="D488" s="13" t="s">
        <v>213</v>
      </c>
      <c r="E488" s="13" t="s">
        <v>250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316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316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316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316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563</v>
      </c>
      <c r="C567" s="13" t="s">
        <v>307</v>
      </c>
      <c r="D567" s="13" t="s">
        <v>215</v>
      </c>
      <c r="E567" s="13" t="s">
        <v>252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316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316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316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316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316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316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316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316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316</v>
      </c>
      <c r="C657" s="13" t="s">
        <v>306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316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316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316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316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316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316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316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316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316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316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316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316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316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316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316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580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580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580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580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580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580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252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252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252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580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580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580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580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580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580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252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580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580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580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580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580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580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109FC8-42DE-47DE-A71E-7A12C14FB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6B1F5-6563-4105-B47D-5222ACD598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4AE8AF6-271D-4A2E-8E3C-87C38393E1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2022-10-05T13:47:24Z</dcterms:created>
  <dcterms:modified xsi:type="dcterms:W3CDTF">2023-02-22T10:49:37Z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