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3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<sst xmlns="http://schemas.openxmlformats.org/spreadsheetml/2006/main" count="6368" uniqueCount="929">
  <si>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</si>
  <si>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</si>
  <si>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</si>
  <si>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</si>
  <si>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</si>
  <si>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</si>
  <si>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</si>
  <si>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</si>
  <si>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134-01 to 134-99.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</si>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</sst>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96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70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26</v>
      </c>
      <c r="C171" s="13" t="s">
        <v>27</v>
      </c>
      <c r="D171" s="13" t="s">
        <v>28</v>
      </c>
      <c r="E171" s="13" t="s">
        <v>29</v>
      </c>
      <c r="F171" s="13" t="s">
        <v>30</v>
      </c>
      <c r="G171" s="13" t="s">
        <v>31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26</v>
      </c>
      <c r="C178" s="13" t="s">
        <v>27</v>
      </c>
      <c r="D178" s="13" t="s">
        <v>28</v>
      </c>
      <c r="E178" s="13" t="s">
        <v>29</v>
      </c>
      <c r="F178" s="13" t="s">
        <v>30</v>
      </c>
      <c r="G178" s="13" t="s">
        <v>31</v>
      </c>
    </row>
    <row r="179" spans="1:7" x14ac:dyDescent="0.25">
      <c r="A179" s="13" t="s">
        <v>196</v>
      </c>
      <c r="B179" s="13" t="s">
        <v>26</v>
      </c>
      <c r="C179" s="13" t="s">
        <v>27</v>
      </c>
      <c r="D179" s="13" t="s">
        <v>28</v>
      </c>
      <c r="E179" s="13" t="s">
        <v>29</v>
      </c>
      <c r="F179" s="13" t="s">
        <v>30</v>
      </c>
      <c r="G179" s="13" t="s">
        <v>31</v>
      </c>
    </row>
    <row r="180" spans="1:7" x14ac:dyDescent="0.25">
      <c r="A180" s="13" t="s">
        <v>197</v>
      </c>
      <c r="B180" s="13" t="s">
        <v>26</v>
      </c>
      <c r="C180" s="13" t="s">
        <v>27</v>
      </c>
      <c r="D180" s="13" t="s">
        <v>28</v>
      </c>
      <c r="E180" s="13" t="s">
        <v>29</v>
      </c>
      <c r="F180" s="13" t="s">
        <v>30</v>
      </c>
      <c r="G180" s="13" t="s">
        <v>31</v>
      </c>
    </row>
    <row r="181" spans="1:7" x14ac:dyDescent="0.25">
      <c r="A181" s="13" t="s">
        <v>198</v>
      </c>
      <c r="B181" s="13" t="s">
        <v>26</v>
      </c>
      <c r="C181" s="13" t="s">
        <v>27</v>
      </c>
      <c r="D181" s="13" t="s">
        <v>28</v>
      </c>
      <c r="E181" s="13" t="s">
        <v>29</v>
      </c>
      <c r="F181" s="13" t="s">
        <v>30</v>
      </c>
      <c r="G181" s="13" t="s">
        <v>31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28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29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581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581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581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581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581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581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581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581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581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581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581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581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CDE0E-9AD9-40E2-928A-38B11A8BA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BF6A16-1397-4DE8-B8D0-8A73C4F8A63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E95ADEF-C35B-45A1-B9D9-17AB6F7286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2022-10-05T13:47:35Z</dcterms:created>
  <dcterms:modified xsi:type="dcterms:W3CDTF">2023-02-22T10:49:39Z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