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3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<sst xmlns="http://schemas.openxmlformats.org/spreadsheetml/2006/main" count="6368" uniqueCount="929">
  <si>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</si>
  <si>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</si>
  <si>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</si>
  <si>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</si>
  <si>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</si>
  <si>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</si>
  <si>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</si>
  <si>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</si>
  <si>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135-01 to 135-99.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</si>
  <si>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</si>
  <si>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</si>
  <si>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</si>
  <si>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</si>
  <si>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</si>
  <si>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</si>
  <si>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</si>
  <si>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</si>
  <si>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</si>
  <si>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</si>
  <si>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</si>
  <si>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</si>
  <si>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</si>
  <si>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</si>
  <si>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</si>
  <si>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</si>
  <si>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</si>
  <si>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</si>
  <si>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</si>
  <si>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</si>
  <si>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</si>
  <si>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</si>
  <si>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</si>
  <si>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</si>
  <si>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</si>
  <si>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</si>
  <si>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</si>
  <si>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</si>
  <si>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</si>
  <si>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</si>
  <si>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</si>
  <si>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</si>
  <si>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</si>
  <si>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</si>
  <si>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</si>
  <si>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</si>
  <si>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</si>
  <si>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</si>
  <si>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</si>
  <si>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</si>
  <si>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</si>
  <si>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</si>
  <si>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</si>
  <si>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</si>
  <si>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</si>
  <si>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</si>
  <si>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</si>
  <si>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</si>
  <si>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</si>
  <si>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</si>
  <si>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</si>
  <si>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</si>
  <si>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</si>
  <si>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</si>
  <si>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</si>
  <si>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</si>
  <si>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</si>
  <si>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</si>
  <si>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</si>
  <si>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</si>
  <si>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</si>
  <si>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</si>
  <si>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</si>
  <si>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</si>
  <si>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</si>
  <si>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</si>
  <si>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</si>
  <si>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</si>
  <si>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</si>
  <si>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</si>
  <si>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</si>
  <si>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</si>
  <si>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</si>
  <si>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</si>
  <si>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</si>
  <si>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</si>
  <si>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</si>
  <si>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</si>
  <si>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</si>
  <si>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</si>
  <si>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</si>
  <si>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</si>
  <si>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</si>
  <si>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</si>
  <si>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</si>
  <si>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</si>
  <si>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</si>
  <si>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</si>
  <si>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</si>
  <si>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</si>
  <si>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</si>
  <si>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</si>
  <si>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</si>
  <si>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</si>
  <si>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</si>
  <si>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</si>
  <si>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</si>
  <si>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</si>
  <si>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</si>
  <si>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</si>
  <si>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</si>
  <si>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</si>
  <si>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</si>
  <si>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</si>
  <si>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</si>
  <si>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</si>
  <si>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</si>
  <si>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</si>
  <si>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</si>
  <si>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</si>
  <si>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</si>
  <si>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</si>
  <si>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</si>
  <si>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</si>
  <si>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</si>
  <si>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</si>
  <si>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</si>
  <si>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</si>
  <si>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</si>
  <si>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</si>
  <si>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</si>
  <si>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</si>
  <si>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</si>
  <si>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</si>
  <si>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</si>
  <si>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</si>
  <si>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</si>
  <si>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</si>
  <si>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</si>
  <si>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</si>
  <si>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</si>
  <si>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</si>
  <si>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</si>
  <si>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</si>
  <si>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</si>
  <si>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</si>
  <si>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</si>
  <si>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</si>
  <si>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</si>
  <si>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</si>
  <si>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</si>
  <si>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</si>
  <si>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</si>
  <si>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</si>
  <si>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</si>
  <si>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</si>
  <si>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</si>
  <si>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</si>
  <si>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</si>
  <si>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</si>
  <si>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</si>
  <si>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</si>
  <si>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</si>
  <si>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</si>
  <si>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</si>
  <si>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</si>
  <si>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</si>
  <si>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</si>
  <si>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</si>
  <si>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</si>
  <si>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</si>
  <si>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</si>
  <si>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</si>
  <si>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</si>
  <si>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</si>
  <si>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</si>
  <si>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</si>
  <si>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</si>
  <si>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</si>
  <si>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</si>
  <si>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</si>
  <si>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</si>
  <si>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</si>
  <si>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</si>
  <si>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</si>
  <si>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</si>
  <si>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</si>
  <si>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</si>
  <si>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</si>
  <si>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</si>
  <si>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</si>
  <si>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</si>
  <si>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</si>
  <si>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</si>
  <si>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</si>
  <si>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</si>
  <si>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</si>
  <si>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</si>
  <si>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</si>
  <si>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</si>
  <si>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</si>
  <si>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</si>
  <si>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</si>
  <si>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</si>
  <si>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</si>
  <si>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</si>
  <si>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</si>
  <si>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</si>
  <si>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</si>
  <si>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</si>
  <si>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</si>
  <si>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</si>
  <si>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</si>
  <si>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</si>
  <si>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</si>
  <si>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</si>
  <si>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</si>
  <si>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</si>
  <si>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</si>
  <si>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</si>
  <si>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</si>
  <si>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</si>
  <si>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</si>
  <si>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</si>
  <si>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</si>
  <si>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</si>
  <si>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</si>
  <si>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</si>
  <si>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</si>
  <si>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</si>
  <si>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</si>
  <si>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</si>
  <si>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</si>
  <si>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</si>
  <si>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</si>
  <si>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</si>
  <si>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</si>
  <si>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</si>
  <si>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</si>
  <si>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</si>
  <si>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</si>
  <si>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</si>
  <si>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</si>
  <si>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</si>
  <si>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</si>
  <si>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</si>
  <si>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</si>
  <si>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</si>
  <si>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</si>
  <si>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</si>
  <si>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</si>
  <si>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</si>
  <si>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</si>
  <si>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</si>
  <si>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</si>
  <si>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</si>
  <si>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</si>
  <si>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</si>
  <si>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</si>
  <si>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</si>
  <si>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</si>
  <si>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</si>
  <si>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</si>
  <si>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</si>
  <si>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</si>
  <si>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</si>
  <si>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</si>
  <si>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</si>
  <si>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</si>
  <si>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</si>
  <si>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</si>
  <si>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</si>
  <si>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</si>
  <si>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</si>
  <si>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</si>
  <si>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</si>
  <si>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</si>
  <si>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</si>
  <si>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</si>
  <si>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</si>
  <si>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</si>
  <si>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</si>
  <si>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</si>
  <si>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</si>
  <si>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</si>
  <si>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</si>
  <si>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</si>
  <si>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</si>
  <si>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</si>
  <si>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</si>
  <si>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</si>
  <si>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</si>
  <si>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</si>
  <si>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</si>
  <si>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</si>
  <si>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</si>
  <si>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</si>
  <si>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</si>
  <si>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</si>
  <si>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</si>
  <si>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</si>
  <si>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</si>
  <si>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</si>
  <si>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</si>
  <si>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</si>
  <si>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</si>
  <si>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</si>
  <si>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</si>
  <si>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</si>
  <si>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</si>
  <si>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</si>
  <si>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</si>
  <si>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</si>
  <si>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</si>
  <si>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</si>
  <si>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</si>
  <si>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</si>
  <si>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</si>
  <si>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</si>
  <si>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</si>
  <si>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</si>
  <si>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</si>
  <si>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</si>
  <si>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</si>
  <si>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</si>
  <si>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</si>
  <si>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</si>
  <si>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</si>
  <si>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</si>
  <si>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</si>
  <si>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</si>
  <si>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</si>
  <si>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</si>
  <si>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</si>
  <si>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</si>
  <si>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</si>
  <si>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</si>
  <si>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</si>
  <si>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</si>
  <si>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</si>
  <si>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</si>
  <si>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</si>
  <si>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</si>
  <si>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</si>
  <si>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</si>
  <si>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</si>
  <si>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</si>
  <si>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</si>
  <si>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</si>
  <si>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</si>
  <si>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</si>
  <si>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</si>
  <si>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</si>
  <si>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</si>
  <si>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</si>
  <si>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</si>
  <si>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</si>
  <si>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</si>
  <si>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</si>
  <si>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</si>
  <si>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</si>
  <si>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</si>
  <si>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</si>
  <si>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</si>
  <si>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</si>
  <si>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</si>
  <si>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</si>
  <si>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</si>
  <si>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</si>
  <si>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</si>
  <si>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</si>
  <si>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</si>
  <si>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</si>
  <si>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</si>
  <si>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</si>
  <si>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</si>
  <si>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</si>
  <si>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</si>
  <si>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</si>
  <si>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</si>
  <si>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</si>
  <si>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</si>
  <si>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</si>
  <si>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</si>
  <si>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</si>
  <si>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</si>
  <si>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</si>
  <si>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</si>
  <si>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</si>
  <si>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</si>
  <si>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</si>
  <si>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</si>
  <si>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</si>
  <si>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</si>
  <si>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</si>
  <si>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</si>
  <si>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</si>
  <si>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</si>
  <si>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</si>
  <si>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</si>
  <si>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</si>
  <si>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</si>
  <si>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</si>
  <si>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</si>
  <si>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</si>
  <si>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</si>
  <si>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</si>
  <si>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</si>
  <si>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</si>
  <si>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</si>
  <si>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</si>
  <si>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</si>
  <si>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</si>
  <si>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</si>
  <si>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</si>
  <si>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</si>
  <si>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</si>
  <si>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</si>
  <si>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</si>
  <si>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</si>
  <si>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</si>
  <si>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</si>
  <si>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</si>
  <si>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</si>
  <si>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</si>
  <si>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</si>
  <si>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</si>
  <si>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</si>
  <si>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</si>
  <si>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</si>
  <si>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</si>
  <si>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</si>
  <si>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</si>
  <si>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</si>
  <si>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</si>
  <si>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</si>
  <si>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</si>
  <si>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</si>
  <si>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</si>
  <si>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</si>
  <si>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</si>
  <si>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</si>
  <si>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</si>
  <si>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</si>
  <si>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</si>
  <si>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</si>
  <si>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</si>
  <si>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</si>
  <si>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</si>
  <si>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</si>
  <si>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</si>
  <si>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</si>
  <si>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</si>
  <si>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</si>
  <si>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</si>
  <si>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</si>
  <si>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</si>
  <si>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</si>
  <si>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</si>
  <si>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</si>
  <si>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</si>
  <si>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</si>
  <si>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</si>
  <si>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</si>
  <si>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</si>
  <si>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</si>
  <si>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</si>
  <si>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</si>
  <si>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</si>
  <si>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</si>
  <si>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</si>
  <si>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</si>
  <si>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</si>
  <si>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</si>
  <si>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</si>
  <si>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</si>
  <si>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</si>
  <si>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</si>
  <si>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</si>
  <si>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</si>
  <si>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</si>
  <si>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</si>
  <si>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</si>
  <si>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</si>
  <si>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</si>
  <si>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</si>
  <si>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</si>
  <si>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</si>
  <si>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</si>
  <si>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</si>
  <si>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</si>
  <si>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</si>
  <si>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</si>
  <si>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</si>
  <si>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</si>
  <si>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</si>
  <si>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</si>
  <si>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</si>
  <si>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</si>
  <si>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</si>
  <si>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</si>
  <si>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</si>
  <si>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</si>
  <si>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</si>
  <si>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</si>
  <si>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</si>
  <si>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</si>
  <si>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</si>
  <si>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</si>
  <si>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</si>
  <si>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</si>
  <si>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</si>
  <si>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</si>
  <si>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</si>
  <si>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</si>
  <si>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</si>
  <si>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</si>
  <si>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</si>
  <si>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</si>
  <si>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</si>
  <si>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</si>
  <si>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</si>
  <si>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</si>
  <si>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</si>
  <si>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</si>
  <si>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</si>
  <si>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</si>
  <si>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</si>
  <si>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</si>
  <si>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</si>
  <si>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</si>
  <si>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</si>
  <si>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</si>
  <si>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</si>
  <si>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</si>
  <si>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</si>
  <si>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</si>
  <si>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</si>
  <si>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</si>
  <si>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</si>
  <si>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</si>
  <si>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</si>
  <si>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</si>
  <si>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</si>
  <si>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</si>
  <si>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</si>
  <si>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</si>
  <si>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</si>
  <si>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</si>
  <si>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</si>
  <si>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</si>
  <si>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</si>
  <si>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</si>
  <si>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</si>
  <si>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</si>
  <si>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</si>
  <si>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</si>
  <si>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</si>
  <si>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</si>
  <si>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</si>
  <si>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</si>
  <si>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</si>
  <si>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</si>
  <si>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</si>
  <si>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</si>
  <si>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</si>
  <si>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</si>
  <si>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</si>
  <si>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</si>
  <si>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</si>
  <si>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</si>
  <si>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</si>
  <si>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</si>
  <si>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</si>
  <si>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</si>
  <si>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</si>
  <si>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</si>
  <si>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</si>
  <si>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</si>
  <si>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</si>
  <si>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</si>
  <si>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</si>
  <si>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008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</si>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</sst>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135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96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30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70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26</v>
      </c>
      <c r="C163" s="13" t="s">
        <v>27</v>
      </c>
      <c r="D163" s="13" t="s">
        <v>28</v>
      </c>
      <c r="E163" s="13" t="s">
        <v>29</v>
      </c>
      <c r="F163" s="13" t="s">
        <v>30</v>
      </c>
      <c r="G163" s="13" t="s">
        <v>31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26</v>
      </c>
      <c r="C171" s="13" t="s">
        <v>27</v>
      </c>
      <c r="D171" s="13" t="s">
        <v>28</v>
      </c>
      <c r="E171" s="13" t="s">
        <v>29</v>
      </c>
      <c r="F171" s="13" t="s">
        <v>30</v>
      </c>
      <c r="G171" s="13" t="s">
        <v>31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26</v>
      </c>
      <c r="C178" s="13" t="s">
        <v>27</v>
      </c>
      <c r="D178" s="13" t="s">
        <v>28</v>
      </c>
      <c r="E178" s="13" t="s">
        <v>29</v>
      </c>
      <c r="F178" s="13" t="s">
        <v>30</v>
      </c>
      <c r="G178" s="13" t="s">
        <v>31</v>
      </c>
    </row>
    <row r="179" spans="1:7" x14ac:dyDescent="0.25">
      <c r="A179" s="13" t="s">
        <v>196</v>
      </c>
      <c r="B179" s="13" t="s">
        <v>26</v>
      </c>
      <c r="C179" s="13" t="s">
        <v>27</v>
      </c>
      <c r="D179" s="13" t="s">
        <v>28</v>
      </c>
      <c r="E179" s="13" t="s">
        <v>29</v>
      </c>
      <c r="F179" s="13" t="s">
        <v>30</v>
      </c>
      <c r="G179" s="13" t="s">
        <v>31</v>
      </c>
    </row>
    <row r="180" spans="1:7" x14ac:dyDescent="0.25">
      <c r="A180" s="13" t="s">
        <v>197</v>
      </c>
      <c r="B180" s="13" t="s">
        <v>26</v>
      </c>
      <c r="C180" s="13" t="s">
        <v>27</v>
      </c>
      <c r="D180" s="13" t="s">
        <v>28</v>
      </c>
      <c r="E180" s="13" t="s">
        <v>29</v>
      </c>
      <c r="F180" s="13" t="s">
        <v>30</v>
      </c>
      <c r="G180" s="13" t="s">
        <v>31</v>
      </c>
    </row>
    <row r="181" spans="1:7" x14ac:dyDescent="0.25">
      <c r="A181" s="13" t="s">
        <v>198</v>
      </c>
      <c r="B181" s="13" t="s">
        <v>26</v>
      </c>
      <c r="C181" s="13" t="s">
        <v>27</v>
      </c>
      <c r="D181" s="13" t="s">
        <v>28</v>
      </c>
      <c r="E181" s="13" t="s">
        <v>29</v>
      </c>
      <c r="F181" s="13" t="s">
        <v>30</v>
      </c>
      <c r="G181" s="13" t="s">
        <v>31</v>
      </c>
    </row>
    <row r="182" spans="1:7" x14ac:dyDescent="0.25">
      <c r="A182" s="13" t="s">
        <v>199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66</v>
      </c>
      <c r="C194" s="13" t="s">
        <v>67</v>
      </c>
      <c r="D194" s="13" t="s">
        <v>68</v>
      </c>
      <c r="E194" s="13" t="s">
        <v>69</v>
      </c>
      <c r="F194" s="13" t="s">
        <v>70</v>
      </c>
      <c r="G194" s="13" t="s">
        <v>71</v>
      </c>
    </row>
    <row r="195" spans="1:7" x14ac:dyDescent="0.25">
      <c r="A195" s="13" t="s">
        <v>212</v>
      </c>
      <c r="B195" s="13" t="s">
        <v>66</v>
      </c>
      <c r="C195" s="13" t="s">
        <v>67</v>
      </c>
      <c r="D195" s="13" t="s">
        <v>68</v>
      </c>
      <c r="E195" s="13" t="s">
        <v>69</v>
      </c>
      <c r="F195" s="13" t="s">
        <v>70</v>
      </c>
      <c r="G195" s="13" t="s">
        <v>71</v>
      </c>
    </row>
    <row r="196" spans="1:7" x14ac:dyDescent="0.25">
      <c r="A196" s="13" t="s">
        <v>28</v>
      </c>
      <c r="B196" s="13" t="s">
        <v>66</v>
      </c>
      <c r="C196" s="13" t="s">
        <v>67</v>
      </c>
      <c r="D196" s="13" t="s">
        <v>68</v>
      </c>
      <c r="E196" s="13" t="s">
        <v>69</v>
      </c>
      <c r="F196" s="13" t="s">
        <v>70</v>
      </c>
      <c r="G196" s="13" t="s">
        <v>71</v>
      </c>
    </row>
    <row r="197" spans="1:7" x14ac:dyDescent="0.25">
      <c r="A197" s="13" t="s">
        <v>21</v>
      </c>
      <c r="B197" s="13" t="s">
        <v>66</v>
      </c>
      <c r="C197" s="13" t="s">
        <v>67</v>
      </c>
      <c r="D197" s="13" t="s">
        <v>68</v>
      </c>
      <c r="E197" s="13" t="s">
        <v>69</v>
      </c>
      <c r="F197" s="13" t="s">
        <v>70</v>
      </c>
      <c r="G197" s="13" t="s">
        <v>71</v>
      </c>
    </row>
    <row r="198" spans="1:7" x14ac:dyDescent="0.25">
      <c r="A198" s="13" t="s">
        <v>68</v>
      </c>
      <c r="B198" s="13" t="s">
        <v>66</v>
      </c>
      <c r="C198" s="13" t="s">
        <v>67</v>
      </c>
      <c r="D198" s="13" t="s">
        <v>68</v>
      </c>
      <c r="E198" s="13" t="s">
        <v>69</v>
      </c>
      <c r="F198" s="13" t="s">
        <v>70</v>
      </c>
      <c r="G198" s="13" t="s">
        <v>71</v>
      </c>
    </row>
    <row r="199" spans="1:7" x14ac:dyDescent="0.25">
      <c r="A199" s="13" t="s">
        <v>213</v>
      </c>
      <c r="B199" s="13" t="s">
        <v>66</v>
      </c>
      <c r="C199" s="13" t="s">
        <v>67</v>
      </c>
      <c r="D199" s="13" t="s">
        <v>68</v>
      </c>
      <c r="E199" s="13" t="s">
        <v>69</v>
      </c>
      <c r="F199" s="13" t="s">
        <v>70</v>
      </c>
      <c r="G199" s="13" t="s">
        <v>71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66</v>
      </c>
      <c r="C203" s="13" t="s">
        <v>67</v>
      </c>
      <c r="D203" s="13" t="s">
        <v>68</v>
      </c>
      <c r="E203" s="13" t="s">
        <v>69</v>
      </c>
      <c r="F203" s="13" t="s">
        <v>70</v>
      </c>
      <c r="G203" s="13" t="s">
        <v>71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66</v>
      </c>
      <c r="C211" s="13" t="s">
        <v>67</v>
      </c>
      <c r="D211" s="13" t="s">
        <v>68</v>
      </c>
      <c r="E211" s="13" t="s">
        <v>69</v>
      </c>
      <c r="F211" s="13" t="s">
        <v>70</v>
      </c>
      <c r="G211" s="13" t="s">
        <v>71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66</v>
      </c>
      <c r="C213" s="13" t="s">
        <v>67</v>
      </c>
      <c r="D213" s="13" t="s">
        <v>68</v>
      </c>
      <c r="E213" s="13" t="s">
        <v>69</v>
      </c>
      <c r="F213" s="13" t="s">
        <v>70</v>
      </c>
      <c r="G213" s="13" t="s">
        <v>71</v>
      </c>
    </row>
    <row r="214" spans="1:7" x14ac:dyDescent="0.25">
      <c r="A214" s="13" t="s">
        <v>228</v>
      </c>
      <c r="B214" s="13" t="s">
        <v>66</v>
      </c>
      <c r="C214" s="13" t="s">
        <v>67</v>
      </c>
      <c r="D214" s="13" t="s">
        <v>68</v>
      </c>
      <c r="E214" s="13" t="s">
        <v>69</v>
      </c>
      <c r="F214" s="13" t="s">
        <v>70</v>
      </c>
      <c r="G214" s="13" t="s">
        <v>71</v>
      </c>
    </row>
    <row r="215" spans="1:7" x14ac:dyDescent="0.25">
      <c r="A215" s="13" t="s">
        <v>229</v>
      </c>
      <c r="B215" s="13" t="s">
        <v>66</v>
      </c>
      <c r="C215" s="13" t="s">
        <v>67</v>
      </c>
      <c r="D215" s="13" t="s">
        <v>68</v>
      </c>
      <c r="E215" s="13" t="s">
        <v>69</v>
      </c>
      <c r="F215" s="13" t="s">
        <v>70</v>
      </c>
      <c r="G215" s="13" t="s">
        <v>71</v>
      </c>
    </row>
    <row r="216" spans="1:7" x14ac:dyDescent="0.25">
      <c r="A216" s="13" t="s">
        <v>230</v>
      </c>
      <c r="B216" s="13" t="s">
        <v>66</v>
      </c>
      <c r="C216" s="13" t="s">
        <v>67</v>
      </c>
      <c r="D216" s="13" t="s">
        <v>68</v>
      </c>
      <c r="E216" s="13" t="s">
        <v>69</v>
      </c>
      <c r="F216" s="13" t="s">
        <v>70</v>
      </c>
      <c r="G216" s="13" t="s">
        <v>71</v>
      </c>
    </row>
    <row r="217" spans="1:7" x14ac:dyDescent="0.25">
      <c r="A217" s="13" t="s">
        <v>231</v>
      </c>
      <c r="B217" s="13" t="s">
        <v>66</v>
      </c>
      <c r="C217" s="13" t="s">
        <v>67</v>
      </c>
      <c r="D217" s="13" t="s">
        <v>68</v>
      </c>
      <c r="E217" s="13" t="s">
        <v>69</v>
      </c>
      <c r="F217" s="13" t="s">
        <v>70</v>
      </c>
      <c r="G217" s="13" t="s">
        <v>71</v>
      </c>
    </row>
    <row r="218" spans="1:7" x14ac:dyDescent="0.25">
      <c r="A218" s="13" t="s">
        <v>232</v>
      </c>
      <c r="B218" s="13" t="s">
        <v>66</v>
      </c>
      <c r="C218" s="13" t="s">
        <v>67</v>
      </c>
      <c r="D218" s="13" t="s">
        <v>68</v>
      </c>
      <c r="E218" s="13" t="s">
        <v>69</v>
      </c>
      <c r="F218" s="13" t="s">
        <v>70</v>
      </c>
      <c r="G218" s="13" t="s">
        <v>71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66</v>
      </c>
      <c r="C220" s="13" t="s">
        <v>67</v>
      </c>
      <c r="D220" s="13" t="s">
        <v>68</v>
      </c>
      <c r="E220" s="13" t="s">
        <v>69</v>
      </c>
      <c r="F220" s="13" t="s">
        <v>70</v>
      </c>
      <c r="G220" s="13" t="s">
        <v>71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29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22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290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284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284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284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284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284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284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284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284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284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66</v>
      </c>
      <c r="C444" s="13" t="s">
        <v>67</v>
      </c>
      <c r="D444" s="13" t="s">
        <v>68</v>
      </c>
      <c r="E444" s="13" t="s">
        <v>69</v>
      </c>
      <c r="F444" s="13" t="s">
        <v>70</v>
      </c>
      <c r="G444" s="13" t="s">
        <v>71</v>
      </c>
    </row>
    <row r="445" spans="1:7" x14ac:dyDescent="0.25">
      <c r="A445" s="13" t="s">
        <v>454</v>
      </c>
      <c r="B445" s="13" t="s">
        <v>66</v>
      </c>
      <c r="C445" s="13" t="s">
        <v>67</v>
      </c>
      <c r="D445" s="13" t="s">
        <v>68</v>
      </c>
      <c r="E445" s="13" t="s">
        <v>69</v>
      </c>
      <c r="F445" s="13" t="s">
        <v>70</v>
      </c>
      <c r="G445" s="13" t="s">
        <v>71</v>
      </c>
    </row>
    <row r="446" spans="1:7" x14ac:dyDescent="0.25">
      <c r="A446" s="13" t="s">
        <v>455</v>
      </c>
      <c r="B446" s="13" t="s">
        <v>66</v>
      </c>
      <c r="C446" s="13" t="s">
        <v>67</v>
      </c>
      <c r="D446" s="13" t="s">
        <v>68</v>
      </c>
      <c r="E446" s="13" t="s">
        <v>69</v>
      </c>
      <c r="F446" s="13" t="s">
        <v>70</v>
      </c>
      <c r="G446" s="13" t="s">
        <v>71</v>
      </c>
    </row>
    <row r="447" spans="1:7" x14ac:dyDescent="0.25">
      <c r="A447" s="13" t="s">
        <v>456</v>
      </c>
      <c r="B447" s="13" t="s">
        <v>18</v>
      </c>
      <c r="C447" s="13" t="s">
        <v>284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284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66</v>
      </c>
      <c r="C449" s="13" t="s">
        <v>67</v>
      </c>
      <c r="D449" s="13" t="s">
        <v>68</v>
      </c>
      <c r="E449" s="13" t="s">
        <v>69</v>
      </c>
      <c r="F449" s="13" t="s">
        <v>70</v>
      </c>
      <c r="G449" s="13" t="s">
        <v>71</v>
      </c>
    </row>
    <row r="450" spans="1:7" x14ac:dyDescent="0.25">
      <c r="A450" s="13" t="s">
        <v>459</v>
      </c>
      <c r="B450" s="13" t="s">
        <v>66</v>
      </c>
      <c r="C450" s="13" t="s">
        <v>67</v>
      </c>
      <c r="D450" s="13" t="s">
        <v>68</v>
      </c>
      <c r="E450" s="13" t="s">
        <v>69</v>
      </c>
      <c r="F450" s="13" t="s">
        <v>70</v>
      </c>
      <c r="G450" s="13" t="s">
        <v>71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66</v>
      </c>
      <c r="C453" s="13" t="s">
        <v>67</v>
      </c>
      <c r="D453" s="13" t="s">
        <v>68</v>
      </c>
      <c r="E453" s="13" t="s">
        <v>69</v>
      </c>
      <c r="F453" s="13" t="s">
        <v>70</v>
      </c>
      <c r="G453" s="13" t="s">
        <v>71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66</v>
      </c>
      <c r="C456" s="13" t="s">
        <v>67</v>
      </c>
      <c r="D456" s="13" t="s">
        <v>68</v>
      </c>
      <c r="E456" s="13" t="s">
        <v>69</v>
      </c>
      <c r="F456" s="13" t="s">
        <v>70</v>
      </c>
      <c r="G456" s="13" t="s">
        <v>71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284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66</v>
      </c>
      <c r="C474" s="13" t="s">
        <v>67</v>
      </c>
      <c r="D474" s="13" t="s">
        <v>68</v>
      </c>
      <c r="E474" s="13" t="s">
        <v>69</v>
      </c>
      <c r="F474" s="13" t="s">
        <v>70</v>
      </c>
      <c r="G474" s="13" t="s">
        <v>71</v>
      </c>
    </row>
    <row r="475" spans="1:7" x14ac:dyDescent="0.25">
      <c r="A475" s="13" t="s">
        <v>484</v>
      </c>
      <c r="B475" s="13" t="s">
        <v>66</v>
      </c>
      <c r="C475" s="13" t="s">
        <v>67</v>
      </c>
      <c r="D475" s="13" t="s">
        <v>68</v>
      </c>
      <c r="E475" s="13" t="s">
        <v>69</v>
      </c>
      <c r="F475" s="13" t="s">
        <v>70</v>
      </c>
      <c r="G475" s="13" t="s">
        <v>71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66</v>
      </c>
      <c r="C477" s="13" t="s">
        <v>67</v>
      </c>
      <c r="D477" s="13" t="s">
        <v>68</v>
      </c>
      <c r="E477" s="13" t="s">
        <v>69</v>
      </c>
      <c r="F477" s="13" t="s">
        <v>70</v>
      </c>
      <c r="G477" s="13" t="s">
        <v>71</v>
      </c>
    </row>
    <row r="478" spans="1:7" x14ac:dyDescent="0.25">
      <c r="A478" s="13" t="s">
        <v>487</v>
      </c>
      <c r="B478" s="13" t="s">
        <v>66</v>
      </c>
      <c r="C478" s="13" t="s">
        <v>67</v>
      </c>
      <c r="D478" s="13" t="s">
        <v>68</v>
      </c>
      <c r="E478" s="13" t="s">
        <v>69</v>
      </c>
      <c r="F478" s="13" t="s">
        <v>70</v>
      </c>
      <c r="G478" s="13" t="s">
        <v>71</v>
      </c>
    </row>
    <row r="479" spans="1:7" x14ac:dyDescent="0.25">
      <c r="A479" s="13" t="s">
        <v>488</v>
      </c>
      <c r="B479" s="13" t="s">
        <v>66</v>
      </c>
      <c r="C479" s="13" t="s">
        <v>67</v>
      </c>
      <c r="D479" s="13" t="s">
        <v>68</v>
      </c>
      <c r="E479" s="13" t="s">
        <v>69</v>
      </c>
      <c r="F479" s="13" t="s">
        <v>70</v>
      </c>
      <c r="G479" s="13" t="s">
        <v>71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284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284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284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284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284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284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284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18</v>
      </c>
      <c r="C497" s="13" t="s">
        <v>284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284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284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284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284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284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284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284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284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284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284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18</v>
      </c>
      <c r="C543" s="13" t="s">
        <v>284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324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324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324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581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284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284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284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324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324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324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284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284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284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573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573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573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573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573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573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573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573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573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573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581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581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581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581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581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581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581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581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581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581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581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581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581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581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581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581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77C644-65C9-49E2-BA46-3A121317D77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CFDD523-7E0D-4A30-93CF-783C39D0AA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CCB46-ED2C-4C05-A463-78CFEABE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2022-10-05T13:47:37Z</dcterms:created>
  <dcterms:modified xsi:type="dcterms:W3CDTF">2023-02-22T10:49:39Z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