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<sst xmlns="http://schemas.openxmlformats.org/spreadsheetml/2006/main" count="6368" uniqueCount="928">
  <si>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</si>
  <si>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</si>
  <si>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</si>
  <si>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</si>
  <si>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</si>
  <si>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</si>
  <si>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</si>
  <si>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</si>
  <si>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148-01 to 148-99.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</si>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</sst>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46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92</v>
      </c>
      <c r="C114" s="13" t="s">
        <v>93</v>
      </c>
      <c r="D114" s="13" t="s">
        <v>94</v>
      </c>
      <c r="E114" s="13" t="s">
        <v>95</v>
      </c>
      <c r="F114" s="13" t="s">
        <v>96</v>
      </c>
      <c r="G114" s="13" t="s">
        <v>97</v>
      </c>
    </row>
    <row r="115" spans="1:7" x14ac:dyDescent="0.25">
      <c r="A115" s="13" t="s">
        <v>135</v>
      </c>
      <c r="B115" s="13" t="s">
        <v>92</v>
      </c>
      <c r="C115" s="13" t="s">
        <v>93</v>
      </c>
      <c r="D115" s="13" t="s">
        <v>94</v>
      </c>
      <c r="E115" s="13" t="s">
        <v>95</v>
      </c>
      <c r="F115" s="13" t="s">
        <v>96</v>
      </c>
      <c r="G115" s="13" t="s">
        <v>97</v>
      </c>
    </row>
    <row r="116" spans="1:7" x14ac:dyDescent="0.25">
      <c r="A116" s="13" t="s">
        <v>136</v>
      </c>
      <c r="B116" s="13" t="s">
        <v>92</v>
      </c>
      <c r="C116" s="13" t="s">
        <v>93</v>
      </c>
      <c r="D116" s="13" t="s">
        <v>94</v>
      </c>
      <c r="E116" s="13" t="s">
        <v>95</v>
      </c>
      <c r="F116" s="13" t="s">
        <v>96</v>
      </c>
      <c r="G116" s="13" t="s">
        <v>97</v>
      </c>
    </row>
    <row r="117" spans="1:7" x14ac:dyDescent="0.25">
      <c r="A117" s="13" t="s">
        <v>137</v>
      </c>
      <c r="B117" s="13" t="s">
        <v>92</v>
      </c>
      <c r="C117" s="13" t="s">
        <v>93</v>
      </c>
      <c r="D117" s="13" t="s">
        <v>94</v>
      </c>
      <c r="E117" s="13" t="s">
        <v>95</v>
      </c>
      <c r="F117" s="13" t="s">
        <v>96</v>
      </c>
      <c r="G117" s="13" t="s">
        <v>97</v>
      </c>
    </row>
    <row r="118" spans="1:7" x14ac:dyDescent="0.25">
      <c r="A118" s="13" t="s">
        <v>138</v>
      </c>
      <c r="B118" s="13" t="s">
        <v>92</v>
      </c>
      <c r="C118" s="13" t="s">
        <v>93</v>
      </c>
      <c r="D118" s="13" t="s">
        <v>94</v>
      </c>
      <c r="E118" s="13" t="s">
        <v>95</v>
      </c>
      <c r="F118" s="13" t="s">
        <v>96</v>
      </c>
      <c r="G118" s="13" t="s">
        <v>97</v>
      </c>
    </row>
    <row r="119" spans="1:7" x14ac:dyDescent="0.25">
      <c r="A119" s="13" t="s">
        <v>139</v>
      </c>
      <c r="B119" s="13" t="s">
        <v>92</v>
      </c>
      <c r="C119" s="13" t="s">
        <v>93</v>
      </c>
      <c r="D119" s="13" t="s">
        <v>94</v>
      </c>
      <c r="E119" s="13" t="s">
        <v>95</v>
      </c>
      <c r="F119" s="13" t="s">
        <v>96</v>
      </c>
      <c r="G119" s="13" t="s">
        <v>97</v>
      </c>
    </row>
    <row r="120" spans="1:7" x14ac:dyDescent="0.25">
      <c r="A120" s="13" t="s">
        <v>140</v>
      </c>
      <c r="B120" s="13" t="s">
        <v>92</v>
      </c>
      <c r="C120" s="13" t="s">
        <v>93</v>
      </c>
      <c r="D120" s="13" t="s">
        <v>94</v>
      </c>
      <c r="E120" s="13" t="s">
        <v>95</v>
      </c>
      <c r="F120" s="13" t="s">
        <v>96</v>
      </c>
      <c r="G120" s="13" t="s">
        <v>97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92</v>
      </c>
      <c r="C122" s="13" t="s">
        <v>93</v>
      </c>
      <c r="D122" s="13" t="s">
        <v>94</v>
      </c>
      <c r="E122" s="13" t="s">
        <v>95</v>
      </c>
      <c r="F122" s="13" t="s">
        <v>96</v>
      </c>
      <c r="G122" s="13" t="s">
        <v>97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96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23</v>
      </c>
      <c r="B127" s="13" t="s">
        <v>92</v>
      </c>
      <c r="C127" s="13" t="s">
        <v>93</v>
      </c>
      <c r="D127" s="13" t="s">
        <v>94</v>
      </c>
      <c r="E127" s="13" t="s">
        <v>95</v>
      </c>
      <c r="F127" s="13" t="s">
        <v>96</v>
      </c>
      <c r="G127" s="13" t="s">
        <v>97</v>
      </c>
    </row>
    <row r="128" spans="1:7" x14ac:dyDescent="0.25">
      <c r="A128" s="13" t="s">
        <v>45</v>
      </c>
      <c r="B128" s="13" t="s">
        <v>92</v>
      </c>
      <c r="C128" s="13" t="s">
        <v>93</v>
      </c>
      <c r="D128" s="13" t="s">
        <v>94</v>
      </c>
      <c r="E128" s="13" t="s">
        <v>95</v>
      </c>
      <c r="F128" s="13" t="s">
        <v>96</v>
      </c>
      <c r="G128" s="13" t="s">
        <v>97</v>
      </c>
    </row>
    <row r="129" spans="1:7" x14ac:dyDescent="0.25">
      <c r="A129" s="13" t="s">
        <v>146</v>
      </c>
      <c r="B129" s="13" t="s">
        <v>92</v>
      </c>
      <c r="C129" s="13" t="s">
        <v>93</v>
      </c>
      <c r="D129" s="13" t="s">
        <v>94</v>
      </c>
      <c r="E129" s="13" t="s">
        <v>95</v>
      </c>
      <c r="F129" s="13" t="s">
        <v>96</v>
      </c>
      <c r="G129" s="13" t="s">
        <v>97</v>
      </c>
    </row>
    <row r="130" spans="1:7" x14ac:dyDescent="0.25">
      <c r="A130" s="13" t="s">
        <v>147</v>
      </c>
      <c r="B130" s="13" t="s">
        <v>92</v>
      </c>
      <c r="C130" s="13" t="s">
        <v>93</v>
      </c>
      <c r="D130" s="13" t="s">
        <v>94</v>
      </c>
      <c r="E130" s="13" t="s">
        <v>95</v>
      </c>
      <c r="F130" s="13" t="s">
        <v>96</v>
      </c>
      <c r="G130" s="13" t="s">
        <v>97</v>
      </c>
    </row>
    <row r="131" spans="1:7" x14ac:dyDescent="0.25">
      <c r="A131" s="13" t="s">
        <v>148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149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94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41</v>
      </c>
      <c r="C226" s="13" t="s">
        <v>42</v>
      </c>
      <c r="D226" s="13" t="s">
        <v>43</v>
      </c>
      <c r="E226" s="13" t="s">
        <v>44</v>
      </c>
      <c r="F226" s="13" t="s">
        <v>45</v>
      </c>
      <c r="G226" s="13" t="s">
        <v>46</v>
      </c>
    </row>
    <row r="227" spans="1:7" x14ac:dyDescent="0.25">
      <c r="A227" s="13" t="s">
        <v>241</v>
      </c>
      <c r="B227" s="13" t="s">
        <v>41</v>
      </c>
      <c r="C227" s="13" t="s">
        <v>42</v>
      </c>
      <c r="D227" s="13" t="s">
        <v>43</v>
      </c>
      <c r="E227" s="13" t="s">
        <v>44</v>
      </c>
      <c r="F227" s="13" t="s">
        <v>45</v>
      </c>
      <c r="G227" s="13" t="s">
        <v>46</v>
      </c>
    </row>
    <row r="228" spans="1:7" x14ac:dyDescent="0.25">
      <c r="A228" s="13" t="s">
        <v>242</v>
      </c>
      <c r="B228" s="13" t="s">
        <v>41</v>
      </c>
      <c r="C228" s="13" t="s">
        <v>42</v>
      </c>
      <c r="D228" s="13" t="s">
        <v>43</v>
      </c>
      <c r="E228" s="13" t="s">
        <v>44</v>
      </c>
      <c r="F228" s="13" t="s">
        <v>45</v>
      </c>
      <c r="G228" s="13" t="s">
        <v>46</v>
      </c>
    </row>
    <row r="229" spans="1:7" x14ac:dyDescent="0.25">
      <c r="A229" s="13" t="s">
        <v>243</v>
      </c>
      <c r="B229" s="13" t="s">
        <v>41</v>
      </c>
      <c r="C229" s="13" t="s">
        <v>42</v>
      </c>
      <c r="D229" s="13" t="s">
        <v>43</v>
      </c>
      <c r="E229" s="13" t="s">
        <v>44</v>
      </c>
      <c r="F229" s="13" t="s">
        <v>45</v>
      </c>
      <c r="G229" s="13" t="s">
        <v>46</v>
      </c>
    </row>
    <row r="230" spans="1:7" x14ac:dyDescent="0.25">
      <c r="A230" s="13" t="s">
        <v>244</v>
      </c>
      <c r="B230" s="13" t="s">
        <v>41</v>
      </c>
      <c r="C230" s="13" t="s">
        <v>42</v>
      </c>
      <c r="D230" s="13" t="s">
        <v>43</v>
      </c>
      <c r="E230" s="13" t="s">
        <v>44</v>
      </c>
      <c r="F230" s="13" t="s">
        <v>45</v>
      </c>
      <c r="G230" s="13" t="s">
        <v>46</v>
      </c>
    </row>
    <row r="231" spans="1:7" x14ac:dyDescent="0.25">
      <c r="A231" s="13" t="s">
        <v>245</v>
      </c>
      <c r="B231" s="13" t="s">
        <v>41</v>
      </c>
      <c r="C231" s="13" t="s">
        <v>42</v>
      </c>
      <c r="D231" s="13" t="s">
        <v>43</v>
      </c>
      <c r="E231" s="13" t="s">
        <v>44</v>
      </c>
      <c r="F231" s="13" t="s">
        <v>45</v>
      </c>
      <c r="G231" s="13" t="s">
        <v>46</v>
      </c>
    </row>
    <row r="232" spans="1:7" x14ac:dyDescent="0.25">
      <c r="A232" s="13" t="s">
        <v>246</v>
      </c>
      <c r="B232" s="13" t="s">
        <v>41</v>
      </c>
      <c r="C232" s="13" t="s">
        <v>42</v>
      </c>
      <c r="D232" s="13" t="s">
        <v>43</v>
      </c>
      <c r="E232" s="13" t="s">
        <v>44</v>
      </c>
      <c r="F232" s="13" t="s">
        <v>45</v>
      </c>
      <c r="G232" s="13" t="s">
        <v>46</v>
      </c>
    </row>
    <row r="233" spans="1:7" x14ac:dyDescent="0.25">
      <c r="A233" s="13" t="s">
        <v>247</v>
      </c>
      <c r="B233" s="13" t="s">
        <v>41</v>
      </c>
      <c r="C233" s="13" t="s">
        <v>42</v>
      </c>
      <c r="D233" s="13" t="s">
        <v>43</v>
      </c>
      <c r="E233" s="13" t="s">
        <v>44</v>
      </c>
      <c r="F233" s="13" t="s">
        <v>45</v>
      </c>
      <c r="G233" s="13" t="s">
        <v>46</v>
      </c>
    </row>
    <row r="234" spans="1:7" x14ac:dyDescent="0.25">
      <c r="A234" s="13" t="s">
        <v>248</v>
      </c>
      <c r="B234" s="13" t="s">
        <v>41</v>
      </c>
      <c r="C234" s="13" t="s">
        <v>42</v>
      </c>
      <c r="D234" s="13" t="s">
        <v>43</v>
      </c>
      <c r="E234" s="13" t="s">
        <v>44</v>
      </c>
      <c r="F234" s="13" t="s">
        <v>45</v>
      </c>
      <c r="G234" s="13" t="s">
        <v>46</v>
      </c>
    </row>
    <row r="235" spans="1:7" x14ac:dyDescent="0.25">
      <c r="A235" s="13" t="s">
        <v>95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22</v>
      </c>
      <c r="B236" s="13" t="s">
        <v>41</v>
      </c>
      <c r="C236" s="13" t="s">
        <v>42</v>
      </c>
      <c r="D236" s="13" t="s">
        <v>43</v>
      </c>
      <c r="E236" s="13" t="s">
        <v>44</v>
      </c>
      <c r="F236" s="13" t="s">
        <v>45</v>
      </c>
      <c r="G236" s="13" t="s">
        <v>46</v>
      </c>
    </row>
    <row r="237" spans="1:7" x14ac:dyDescent="0.25">
      <c r="A237" s="13" t="s">
        <v>44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41</v>
      </c>
      <c r="C238" s="13" t="s">
        <v>42</v>
      </c>
      <c r="D238" s="13" t="s">
        <v>43</v>
      </c>
      <c r="E238" s="13" t="s">
        <v>44</v>
      </c>
      <c r="F238" s="13" t="s">
        <v>45</v>
      </c>
      <c r="G238" s="13" t="s">
        <v>46</v>
      </c>
    </row>
    <row r="239" spans="1:7" x14ac:dyDescent="0.25">
      <c r="A239" s="13" t="s">
        <v>250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251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252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253</v>
      </c>
      <c r="B242" s="13" t="s">
        <v>41</v>
      </c>
      <c r="C242" s="13" t="s">
        <v>42</v>
      </c>
      <c r="D242" s="13" t="s">
        <v>43</v>
      </c>
      <c r="E242" s="13" t="s">
        <v>44</v>
      </c>
      <c r="F242" s="13" t="s">
        <v>45</v>
      </c>
      <c r="G242" s="13" t="s">
        <v>46</v>
      </c>
    </row>
    <row r="243" spans="1:7" x14ac:dyDescent="0.25">
      <c r="A243" s="13" t="s">
        <v>254</v>
      </c>
      <c r="B243" s="13" t="s">
        <v>41</v>
      </c>
      <c r="C243" s="13" t="s">
        <v>42</v>
      </c>
      <c r="D243" s="13" t="s">
        <v>43</v>
      </c>
      <c r="E243" s="13" t="s">
        <v>44</v>
      </c>
      <c r="F243" s="13" t="s">
        <v>45</v>
      </c>
      <c r="G243" s="13" t="s">
        <v>46</v>
      </c>
    </row>
    <row r="244" spans="1:7" x14ac:dyDescent="0.25">
      <c r="A244" s="13" t="s">
        <v>255</v>
      </c>
      <c r="B244" s="13" t="s">
        <v>41</v>
      </c>
      <c r="C244" s="13" t="s">
        <v>42</v>
      </c>
      <c r="D244" s="13" t="s">
        <v>43</v>
      </c>
      <c r="E244" s="13" t="s">
        <v>44</v>
      </c>
      <c r="F244" s="13" t="s">
        <v>45</v>
      </c>
      <c r="G244" s="13" t="s">
        <v>46</v>
      </c>
    </row>
    <row r="245" spans="1:7" x14ac:dyDescent="0.25">
      <c r="A245" s="13" t="s">
        <v>256</v>
      </c>
      <c r="B245" s="13" t="s">
        <v>41</v>
      </c>
      <c r="C245" s="13" t="s">
        <v>42</v>
      </c>
      <c r="D245" s="13" t="s">
        <v>43</v>
      </c>
      <c r="E245" s="13" t="s">
        <v>44</v>
      </c>
      <c r="F245" s="13" t="s">
        <v>45</v>
      </c>
      <c r="G245" s="13" t="s">
        <v>46</v>
      </c>
    </row>
    <row r="246" spans="1:7" x14ac:dyDescent="0.25">
      <c r="A246" s="13" t="s">
        <v>257</v>
      </c>
      <c r="B246" s="13" t="s">
        <v>41</v>
      </c>
      <c r="C246" s="13" t="s">
        <v>42</v>
      </c>
      <c r="D246" s="13" t="s">
        <v>43</v>
      </c>
      <c r="E246" s="13" t="s">
        <v>44</v>
      </c>
      <c r="F246" s="13" t="s">
        <v>45</v>
      </c>
      <c r="G246" s="13" t="s">
        <v>46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41</v>
      </c>
      <c r="C251" s="13" t="s">
        <v>42</v>
      </c>
      <c r="D251" s="13" t="s">
        <v>43</v>
      </c>
      <c r="E251" s="13" t="s">
        <v>44</v>
      </c>
      <c r="F251" s="13" t="s">
        <v>45</v>
      </c>
      <c r="G251" s="13" t="s">
        <v>46</v>
      </c>
    </row>
    <row r="252" spans="1:7" x14ac:dyDescent="0.25">
      <c r="A252" s="13" t="s">
        <v>263</v>
      </c>
      <c r="B252" s="13" t="s">
        <v>41</v>
      </c>
      <c r="C252" s="13" t="s">
        <v>42</v>
      </c>
      <c r="D252" s="13" t="s">
        <v>43</v>
      </c>
      <c r="E252" s="13" t="s">
        <v>44</v>
      </c>
      <c r="F252" s="13" t="s">
        <v>45</v>
      </c>
      <c r="G252" s="13" t="s">
        <v>46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41</v>
      </c>
      <c r="C254" s="13" t="s">
        <v>42</v>
      </c>
      <c r="D254" s="13" t="s">
        <v>43</v>
      </c>
      <c r="E254" s="13" t="s">
        <v>44</v>
      </c>
      <c r="F254" s="13" t="s">
        <v>45</v>
      </c>
      <c r="G254" s="13" t="s">
        <v>46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41</v>
      </c>
      <c r="C262" s="13" t="s">
        <v>42</v>
      </c>
      <c r="D262" s="13" t="s">
        <v>43</v>
      </c>
      <c r="E262" s="13" t="s">
        <v>44</v>
      </c>
      <c r="F262" s="13" t="s">
        <v>45</v>
      </c>
      <c r="G262" s="13" t="s">
        <v>46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41</v>
      </c>
      <c r="C264" s="13" t="s">
        <v>42</v>
      </c>
      <c r="D264" s="13" t="s">
        <v>43</v>
      </c>
      <c r="E264" s="13" t="s">
        <v>44</v>
      </c>
      <c r="F264" s="13" t="s">
        <v>45</v>
      </c>
      <c r="G264" s="13" t="s">
        <v>46</v>
      </c>
    </row>
    <row r="265" spans="1:7" x14ac:dyDescent="0.25">
      <c r="A265" s="13" t="s">
        <v>276</v>
      </c>
      <c r="B265" s="13" t="s">
        <v>41</v>
      </c>
      <c r="C265" s="13" t="s">
        <v>42</v>
      </c>
      <c r="D265" s="13" t="s">
        <v>43</v>
      </c>
      <c r="E265" s="13" t="s">
        <v>44</v>
      </c>
      <c r="F265" s="13" t="s">
        <v>45</v>
      </c>
      <c r="G265" s="13" t="s">
        <v>46</v>
      </c>
    </row>
    <row r="266" spans="1:7" x14ac:dyDescent="0.25">
      <c r="A266" s="13" t="s">
        <v>277</v>
      </c>
      <c r="B266" s="13" t="s">
        <v>41</v>
      </c>
      <c r="C266" s="13" t="s">
        <v>42</v>
      </c>
      <c r="D266" s="13" t="s">
        <v>43</v>
      </c>
      <c r="E266" s="13" t="s">
        <v>44</v>
      </c>
      <c r="F266" s="13" t="s">
        <v>45</v>
      </c>
      <c r="G266" s="13" t="s">
        <v>46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41</v>
      </c>
      <c r="C270" s="13" t="s">
        <v>42</v>
      </c>
      <c r="D270" s="13" t="s">
        <v>43</v>
      </c>
      <c r="E270" s="13" t="s">
        <v>44</v>
      </c>
      <c r="F270" s="13" t="s">
        <v>45</v>
      </c>
      <c r="G270" s="13" t="s">
        <v>46</v>
      </c>
    </row>
    <row r="271" spans="1:7" x14ac:dyDescent="0.25">
      <c r="A271" s="13" t="s">
        <v>282</v>
      </c>
      <c r="B271" s="13" t="s">
        <v>41</v>
      </c>
      <c r="C271" s="13" t="s">
        <v>42</v>
      </c>
      <c r="D271" s="13" t="s">
        <v>43</v>
      </c>
      <c r="E271" s="13" t="s">
        <v>44</v>
      </c>
      <c r="F271" s="13" t="s">
        <v>45</v>
      </c>
      <c r="G271" s="13" t="s">
        <v>46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300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301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93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42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373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374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375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397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398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399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400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401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402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403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404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405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406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407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408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409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410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411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412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413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414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421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422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423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424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425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426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427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428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429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430</v>
      </c>
      <c r="B421" s="13" t="s">
        <v>41</v>
      </c>
      <c r="C421" s="13" t="s">
        <v>42</v>
      </c>
      <c r="D421" s="13" t="s">
        <v>43</v>
      </c>
      <c r="E421" s="13" t="s">
        <v>44</v>
      </c>
      <c r="F421" s="13" t="s">
        <v>45</v>
      </c>
      <c r="G421" s="13" t="s">
        <v>46</v>
      </c>
    </row>
    <row r="422" spans="1:7" x14ac:dyDescent="0.25">
      <c r="A422" s="13" t="s">
        <v>431</v>
      </c>
      <c r="B422" s="13" t="s">
        <v>41</v>
      </c>
      <c r="C422" s="13" t="s">
        <v>42</v>
      </c>
      <c r="D422" s="13" t="s">
        <v>43</v>
      </c>
      <c r="E422" s="13" t="s">
        <v>44</v>
      </c>
      <c r="F422" s="13" t="s">
        <v>45</v>
      </c>
      <c r="G422" s="13" t="s">
        <v>46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442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443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444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445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446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447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448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449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450</v>
      </c>
      <c r="B441" s="13" t="s">
        <v>41</v>
      </c>
      <c r="C441" s="13" t="s">
        <v>42</v>
      </c>
      <c r="D441" s="13" t="s">
        <v>43</v>
      </c>
      <c r="E441" s="13" t="s">
        <v>44</v>
      </c>
      <c r="F441" s="13" t="s">
        <v>45</v>
      </c>
      <c r="G441" s="13" t="s">
        <v>46</v>
      </c>
    </row>
    <row r="442" spans="1:7" x14ac:dyDescent="0.25">
      <c r="A442" s="13" t="s">
        <v>451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452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453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454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455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456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457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458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459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460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461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462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463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464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465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466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467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468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469</v>
      </c>
      <c r="B460" s="13" t="s">
        <v>18</v>
      </c>
      <c r="C460" s="13" t="s">
        <v>294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472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473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474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475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476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477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478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479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480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481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482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483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484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485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486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487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488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489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490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491</v>
      </c>
      <c r="B482" s="13" t="s">
        <v>18</v>
      </c>
      <c r="C482" s="13" t="s">
        <v>294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294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41</v>
      </c>
      <c r="C519" s="13" t="s">
        <v>42</v>
      </c>
      <c r="D519" s="13" t="s">
        <v>43</v>
      </c>
      <c r="E519" s="13" t="s">
        <v>44</v>
      </c>
      <c r="F519" s="13" t="s">
        <v>45</v>
      </c>
      <c r="G519" s="13" t="s">
        <v>46</v>
      </c>
    </row>
    <row r="520" spans="1:7" x14ac:dyDescent="0.25">
      <c r="A520" s="13" t="s">
        <v>529</v>
      </c>
      <c r="B520" s="13" t="s">
        <v>41</v>
      </c>
      <c r="C520" s="13" t="s">
        <v>42</v>
      </c>
      <c r="D520" s="13" t="s">
        <v>43</v>
      </c>
      <c r="E520" s="13" t="s">
        <v>44</v>
      </c>
      <c r="F520" s="13" t="s">
        <v>45</v>
      </c>
      <c r="G520" s="13" t="s">
        <v>46</v>
      </c>
    </row>
    <row r="521" spans="1:7" x14ac:dyDescent="0.25">
      <c r="A521" s="13" t="s">
        <v>530</v>
      </c>
      <c r="B521" s="13" t="s">
        <v>41</v>
      </c>
      <c r="C521" s="13" t="s">
        <v>42</v>
      </c>
      <c r="D521" s="13" t="s">
        <v>43</v>
      </c>
      <c r="E521" s="13" t="s">
        <v>44</v>
      </c>
      <c r="F521" s="13" t="s">
        <v>45</v>
      </c>
      <c r="G521" s="13" t="s">
        <v>46</v>
      </c>
    </row>
    <row r="522" spans="1:7" x14ac:dyDescent="0.25">
      <c r="A522" s="13" t="s">
        <v>531</v>
      </c>
      <c r="B522" s="13" t="s">
        <v>18</v>
      </c>
      <c r="C522" s="13" t="s">
        <v>294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41</v>
      </c>
      <c r="C572" s="13" t="s">
        <v>42</v>
      </c>
      <c r="D572" s="13" t="s">
        <v>43</v>
      </c>
      <c r="E572" s="13" t="s">
        <v>44</v>
      </c>
      <c r="F572" s="13" t="s">
        <v>45</v>
      </c>
      <c r="G572" s="13" t="s">
        <v>46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18</v>
      </c>
      <c r="C582" s="13" t="s">
        <v>294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41</v>
      </c>
      <c r="C590" s="13" t="s">
        <v>42</v>
      </c>
      <c r="D590" s="13" t="s">
        <v>43</v>
      </c>
      <c r="E590" s="13" t="s">
        <v>44</v>
      </c>
      <c r="F590" s="13" t="s">
        <v>45</v>
      </c>
      <c r="G590" s="13" t="s">
        <v>46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18</v>
      </c>
      <c r="C592" s="13" t="s">
        <v>294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18</v>
      </c>
      <c r="C646" s="13" t="s">
        <v>294</v>
      </c>
      <c r="D646" s="13" t="s">
        <v>213</v>
      </c>
      <c r="E646" s="13" t="s">
        <v>249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18</v>
      </c>
      <c r="C672" s="13" t="s">
        <v>294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572</v>
      </c>
      <c r="C688" s="13" t="s">
        <v>307</v>
      </c>
      <c r="D688" s="13" t="s">
        <v>215</v>
      </c>
      <c r="E688" s="13" t="s">
        <v>251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572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572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572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12F991-1949-4678-B61E-7C1134E9FF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E1D8EF7-083E-4493-BE25-00168F51F8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0A20F-56E3-47FC-A262-26E82247E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2022-10-05T13:48:02Z</dcterms:created>
  <dcterms:modified xsi:type="dcterms:W3CDTF">2023-02-22T10:49:43Z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