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<sst xmlns="http://schemas.openxmlformats.org/spreadsheetml/2006/main" count="6368" uniqueCount="929">
  <si>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</si>
  <si>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</si>
  <si>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</si>
  <si>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</si>
  <si>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</si>
  <si>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</si>
  <si>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</si>
  <si>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</si>
  <si>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152-01 to 152-99.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</si>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</sst>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160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161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407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477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478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479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480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481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482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483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18</v>
      </c>
      <c r="C714" s="13" t="s">
        <v>60</v>
      </c>
      <c r="D714" s="13" t="s">
        <v>61</v>
      </c>
      <c r="E714" s="13" t="s">
        <v>62</v>
      </c>
      <c r="F714" s="13" t="s">
        <v>63</v>
      </c>
      <c r="G714" s="13" t="s">
        <v>64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5455EC-257E-4FFB-93E5-876CAB69E1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9CF90-0F84-4DD9-9B21-79D3689EDE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1A9E3A-1FEE-4956-9484-46AD9CAECD8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2022-10-05T13:48:10Z</dcterms:created>
  <dcterms:modified xsi:type="dcterms:W3CDTF">2023-02-22T10:49:44Z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