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<sst xmlns="http://schemas.openxmlformats.org/spreadsheetml/2006/main" count="6368" uniqueCount="929">
  <si>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</si>
  <si>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</si>
  <si>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</si>
  <si>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</si>
  <si>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</si>
  <si>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</si>
  <si>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</si>
  <si>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</si>
  <si>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154-01 to 154-99.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</si>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</sst>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95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161</v>
      </c>
      <c r="C152" s="13" t="s">
        <v>162</v>
      </c>
      <c r="D152" s="13" t="s">
        <v>163</v>
      </c>
      <c r="E152" s="13" t="s">
        <v>164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161</v>
      </c>
      <c r="C161" s="13" t="s">
        <v>162</v>
      </c>
      <c r="D161" s="13" t="s">
        <v>163</v>
      </c>
      <c r="E161" s="13" t="s">
        <v>164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161</v>
      </c>
      <c r="C164" s="13" t="s">
        <v>162</v>
      </c>
      <c r="D164" s="13" t="s">
        <v>163</v>
      </c>
      <c r="E164" s="13" t="s">
        <v>164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161</v>
      </c>
      <c r="C165" s="13" t="s">
        <v>162</v>
      </c>
      <c r="D165" s="13" t="s">
        <v>163</v>
      </c>
      <c r="E165" s="13" t="s">
        <v>164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161</v>
      </c>
      <c r="C166" s="13" t="s">
        <v>162</v>
      </c>
      <c r="D166" s="13" t="s">
        <v>163</v>
      </c>
      <c r="E166" s="13" t="s">
        <v>164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161</v>
      </c>
      <c r="C171" s="13" t="s">
        <v>162</v>
      </c>
      <c r="D171" s="13" t="s">
        <v>163</v>
      </c>
      <c r="E171" s="13" t="s">
        <v>164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61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91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250</v>
      </c>
      <c r="B234" s="13" t="s">
        <v>91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164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91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91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251</v>
      </c>
      <c r="B239" s="13" t="s">
        <v>91</v>
      </c>
      <c r="C239" s="13" t="s">
        <v>92</v>
      </c>
      <c r="D239" s="13" t="s">
        <v>93</v>
      </c>
      <c r="E239" s="13" t="s">
        <v>94</v>
      </c>
      <c r="F239" s="13" t="s">
        <v>95</v>
      </c>
      <c r="G239" s="13" t="s">
        <v>96</v>
      </c>
    </row>
    <row r="240" spans="1:7" x14ac:dyDescent="0.25">
      <c r="A240" s="13" t="s">
        <v>252</v>
      </c>
      <c r="B240" s="13" t="s">
        <v>91</v>
      </c>
      <c r="C240" s="13" t="s">
        <v>92</v>
      </c>
      <c r="D240" s="13" t="s">
        <v>93</v>
      </c>
      <c r="E240" s="13" t="s">
        <v>94</v>
      </c>
      <c r="F240" s="13" t="s">
        <v>95</v>
      </c>
      <c r="G240" s="13" t="s">
        <v>96</v>
      </c>
    </row>
    <row r="241" spans="1:7" x14ac:dyDescent="0.25">
      <c r="A241" s="13" t="s">
        <v>253</v>
      </c>
      <c r="B241" s="13" t="s">
        <v>91</v>
      </c>
      <c r="C241" s="13" t="s">
        <v>92</v>
      </c>
      <c r="D241" s="13" t="s">
        <v>93</v>
      </c>
      <c r="E241" s="13" t="s">
        <v>94</v>
      </c>
      <c r="F241" s="13" t="s">
        <v>95</v>
      </c>
      <c r="G241" s="13" t="s">
        <v>96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91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91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91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91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91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91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91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91</v>
      </c>
      <c r="C278" s="13" t="s">
        <v>92</v>
      </c>
      <c r="D278" s="13" t="s">
        <v>93</v>
      </c>
      <c r="E278" s="13" t="s">
        <v>94</v>
      </c>
      <c r="F278" s="13" t="s">
        <v>95</v>
      </c>
      <c r="G278" s="13" t="s">
        <v>96</v>
      </c>
    </row>
    <row r="279" spans="1:7" x14ac:dyDescent="0.25">
      <c r="A279" s="13" t="s">
        <v>291</v>
      </c>
      <c r="B279" s="13" t="s">
        <v>91</v>
      </c>
      <c r="C279" s="13" t="s">
        <v>92</v>
      </c>
      <c r="D279" s="13" t="s">
        <v>93</v>
      </c>
      <c r="E279" s="13" t="s">
        <v>94</v>
      </c>
      <c r="F279" s="13" t="s">
        <v>95</v>
      </c>
      <c r="G279" s="13" t="s">
        <v>96</v>
      </c>
    </row>
    <row r="280" spans="1:7" x14ac:dyDescent="0.25">
      <c r="A280" s="13" t="s">
        <v>292</v>
      </c>
      <c r="B280" s="13" t="s">
        <v>91</v>
      </c>
      <c r="C280" s="13" t="s">
        <v>92</v>
      </c>
      <c r="D280" s="13" t="s">
        <v>93</v>
      </c>
      <c r="E280" s="13" t="s">
        <v>94</v>
      </c>
      <c r="F280" s="13" t="s">
        <v>95</v>
      </c>
      <c r="G280" s="13" t="s">
        <v>96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91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91</v>
      </c>
      <c r="C394" s="13" t="s">
        <v>92</v>
      </c>
      <c r="D394" s="13" t="s">
        <v>93</v>
      </c>
      <c r="E394" s="13" t="s">
        <v>94</v>
      </c>
      <c r="F394" s="13" t="s">
        <v>95</v>
      </c>
      <c r="G394" s="13" t="s">
        <v>96</v>
      </c>
    </row>
    <row r="395" spans="1:7" x14ac:dyDescent="0.25">
      <c r="A395" s="13" t="s">
        <v>403</v>
      </c>
      <c r="B395" s="13" t="s">
        <v>91</v>
      </c>
      <c r="C395" s="13" t="s">
        <v>92</v>
      </c>
      <c r="D395" s="13" t="s">
        <v>93</v>
      </c>
      <c r="E395" s="13" t="s">
        <v>94</v>
      </c>
      <c r="F395" s="13" t="s">
        <v>95</v>
      </c>
      <c r="G395" s="13" t="s">
        <v>96</v>
      </c>
    </row>
    <row r="396" spans="1:7" x14ac:dyDescent="0.25">
      <c r="A396" s="13" t="s">
        <v>404</v>
      </c>
      <c r="B396" s="13" t="s">
        <v>91</v>
      </c>
      <c r="C396" s="13" t="s">
        <v>92</v>
      </c>
      <c r="D396" s="13" t="s">
        <v>93</v>
      </c>
      <c r="E396" s="13" t="s">
        <v>94</v>
      </c>
      <c r="F396" s="13" t="s">
        <v>95</v>
      </c>
      <c r="G396" s="13" t="s">
        <v>96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91</v>
      </c>
      <c r="C411" s="13" t="s">
        <v>92</v>
      </c>
      <c r="D411" s="13" t="s">
        <v>93</v>
      </c>
      <c r="E411" s="13" t="s">
        <v>94</v>
      </c>
      <c r="F411" s="13" t="s">
        <v>95</v>
      </c>
      <c r="G411" s="13" t="s">
        <v>96</v>
      </c>
    </row>
    <row r="412" spans="1:7" x14ac:dyDescent="0.25">
      <c r="A412" s="13" t="s">
        <v>420</v>
      </c>
      <c r="B412" s="13" t="s">
        <v>91</v>
      </c>
      <c r="C412" s="13" t="s">
        <v>92</v>
      </c>
      <c r="D412" s="13" t="s">
        <v>93</v>
      </c>
      <c r="E412" s="13" t="s">
        <v>94</v>
      </c>
      <c r="F412" s="13" t="s">
        <v>95</v>
      </c>
      <c r="G412" s="13" t="s">
        <v>96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427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428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441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460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473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474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475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476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477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478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479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512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513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60</v>
      </c>
      <c r="D523" s="13" t="s">
        <v>61</v>
      </c>
      <c r="E523" s="13" t="s">
        <v>62</v>
      </c>
      <c r="F523" s="13" t="s">
        <v>63</v>
      </c>
      <c r="G523" s="13" t="s">
        <v>64</v>
      </c>
    </row>
    <row r="524" spans="1:7" x14ac:dyDescent="0.25">
      <c r="A524" s="13" t="s">
        <v>532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560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560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560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F4831FE-9118-4446-A6AD-076DB9A874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6406B2-EBA9-42A1-9440-CCA94DD78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B1E659-8335-484C-A8A7-0B9E93153F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2022-10-05T13:48:13Z</dcterms:created>
  <dcterms:modified xsi:type="dcterms:W3CDTF">2023-02-22T10:49:45Z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