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<sst xmlns="http://schemas.openxmlformats.org/spreadsheetml/2006/main" count="6368" uniqueCount="929">
  <si>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</si>
  <si>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</si>
  <si>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</si>
  <si>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</si>
  <si>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</si>
  <si>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</si>
  <si>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</si>
  <si>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</si>
  <si>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156-01 to 156-99.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</si>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</sst>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96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24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95</v>
      </c>
      <c r="B127" s="13" t="s">
        <v>91</v>
      </c>
      <c r="C127" s="13" t="s">
        <v>92</v>
      </c>
      <c r="D127" s="13" t="s">
        <v>93</v>
      </c>
      <c r="E127" s="13" t="s">
        <v>94</v>
      </c>
      <c r="F127" s="13" t="s">
        <v>95</v>
      </c>
      <c r="G127" s="13" t="s">
        <v>96</v>
      </c>
    </row>
    <row r="128" spans="1:7" x14ac:dyDescent="0.25">
      <c r="A128" s="13" t="s">
        <v>23</v>
      </c>
      <c r="B128" s="13" t="s">
        <v>91</v>
      </c>
      <c r="C128" s="13" t="s">
        <v>92</v>
      </c>
      <c r="D128" s="13" t="s">
        <v>93</v>
      </c>
      <c r="E128" s="13" t="s">
        <v>94</v>
      </c>
      <c r="F128" s="13" t="s">
        <v>95</v>
      </c>
      <c r="G128" s="13" t="s">
        <v>96</v>
      </c>
    </row>
    <row r="129" spans="1:7" x14ac:dyDescent="0.25">
      <c r="A129" s="13" t="s">
        <v>63</v>
      </c>
      <c r="B129" s="13" t="s">
        <v>91</v>
      </c>
      <c r="C129" s="13" t="s">
        <v>92</v>
      </c>
      <c r="D129" s="13" t="s">
        <v>93</v>
      </c>
      <c r="E129" s="13" t="s">
        <v>94</v>
      </c>
      <c r="F129" s="13" t="s">
        <v>95</v>
      </c>
      <c r="G129" s="13" t="s">
        <v>96</v>
      </c>
    </row>
    <row r="130" spans="1:7" x14ac:dyDescent="0.25">
      <c r="A130" s="13" t="s">
        <v>146</v>
      </c>
      <c r="B130" s="13" t="s">
        <v>91</v>
      </c>
      <c r="C130" s="13" t="s">
        <v>92</v>
      </c>
      <c r="D130" s="13" t="s">
        <v>93</v>
      </c>
      <c r="E130" s="13" t="s">
        <v>94</v>
      </c>
      <c r="F130" s="13" t="s">
        <v>95</v>
      </c>
      <c r="G130" s="13" t="s">
        <v>96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163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158</v>
      </c>
      <c r="C163" s="13" t="s">
        <v>159</v>
      </c>
      <c r="D163" s="13" t="s">
        <v>160</v>
      </c>
      <c r="E163" s="13" t="s">
        <v>161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158</v>
      </c>
      <c r="C164" s="13" t="s">
        <v>159</v>
      </c>
      <c r="D164" s="13" t="s">
        <v>160</v>
      </c>
      <c r="E164" s="13" t="s">
        <v>161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158</v>
      </c>
      <c r="C165" s="13" t="s">
        <v>159</v>
      </c>
      <c r="D165" s="13" t="s">
        <v>160</v>
      </c>
      <c r="E165" s="13" t="s">
        <v>161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158</v>
      </c>
      <c r="C166" s="13" t="s">
        <v>159</v>
      </c>
      <c r="D166" s="13" t="s">
        <v>160</v>
      </c>
      <c r="E166" s="13" t="s">
        <v>161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158</v>
      </c>
      <c r="C167" s="13" t="s">
        <v>159</v>
      </c>
      <c r="D167" s="13" t="s">
        <v>160</v>
      </c>
      <c r="E167" s="13" t="s">
        <v>161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158</v>
      </c>
      <c r="C168" s="13" t="s">
        <v>159</v>
      </c>
      <c r="D168" s="13" t="s">
        <v>160</v>
      </c>
      <c r="E168" s="13" t="s">
        <v>161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158</v>
      </c>
      <c r="C171" s="13" t="s">
        <v>159</v>
      </c>
      <c r="D171" s="13" t="s">
        <v>160</v>
      </c>
      <c r="E171" s="13" t="s">
        <v>161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158</v>
      </c>
      <c r="C172" s="13" t="s">
        <v>159</v>
      </c>
      <c r="D172" s="13" t="s">
        <v>160</v>
      </c>
      <c r="E172" s="13" t="s">
        <v>161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158</v>
      </c>
      <c r="C194" s="13" t="s">
        <v>159</v>
      </c>
      <c r="D194" s="13" t="s">
        <v>160</v>
      </c>
      <c r="E194" s="13" t="s">
        <v>161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158</v>
      </c>
      <c r="C195" s="13" t="s">
        <v>159</v>
      </c>
      <c r="D195" s="13" t="s">
        <v>160</v>
      </c>
      <c r="E195" s="13" t="s">
        <v>161</v>
      </c>
      <c r="F195" s="13" t="s">
        <v>145</v>
      </c>
      <c r="G195" s="13" t="s">
        <v>118</v>
      </c>
    </row>
    <row r="196" spans="1:7" x14ac:dyDescent="0.25">
      <c r="A196" s="13" t="s">
        <v>160</v>
      </c>
      <c r="B196" s="13" t="s">
        <v>158</v>
      </c>
      <c r="C196" s="13" t="s">
        <v>159</v>
      </c>
      <c r="D196" s="13" t="s">
        <v>160</v>
      </c>
      <c r="E196" s="13" t="s">
        <v>161</v>
      </c>
      <c r="F196" s="13" t="s">
        <v>145</v>
      </c>
      <c r="G196" s="13" t="s">
        <v>118</v>
      </c>
    </row>
    <row r="197" spans="1:7" x14ac:dyDescent="0.25">
      <c r="A197" s="13" t="s">
        <v>93</v>
      </c>
      <c r="B197" s="13" t="s">
        <v>158</v>
      </c>
      <c r="C197" s="13" t="s">
        <v>159</v>
      </c>
      <c r="D197" s="13" t="s">
        <v>160</v>
      </c>
      <c r="E197" s="13" t="s">
        <v>161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158</v>
      </c>
      <c r="C198" s="13" t="s">
        <v>159</v>
      </c>
      <c r="D198" s="13" t="s">
        <v>160</v>
      </c>
      <c r="E198" s="13" t="s">
        <v>161</v>
      </c>
      <c r="F198" s="13" t="s">
        <v>145</v>
      </c>
      <c r="G198" s="13" t="s">
        <v>118</v>
      </c>
    </row>
    <row r="199" spans="1:7" x14ac:dyDescent="0.25">
      <c r="A199" s="13" t="s">
        <v>61</v>
      </c>
      <c r="B199" s="13" t="s">
        <v>158</v>
      </c>
      <c r="C199" s="13" t="s">
        <v>159</v>
      </c>
      <c r="D199" s="13" t="s">
        <v>160</v>
      </c>
      <c r="E199" s="13" t="s">
        <v>161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158</v>
      </c>
      <c r="C203" s="13" t="s">
        <v>159</v>
      </c>
      <c r="D203" s="13" t="s">
        <v>160</v>
      </c>
      <c r="E203" s="13" t="s">
        <v>161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158</v>
      </c>
      <c r="C210" s="13" t="s">
        <v>159</v>
      </c>
      <c r="D210" s="13" t="s">
        <v>160</v>
      </c>
      <c r="E210" s="13" t="s">
        <v>161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158</v>
      </c>
      <c r="C213" s="13" t="s">
        <v>159</v>
      </c>
      <c r="D213" s="13" t="s">
        <v>160</v>
      </c>
      <c r="E213" s="13" t="s">
        <v>161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158</v>
      </c>
      <c r="C214" s="13" t="s">
        <v>159</v>
      </c>
      <c r="D214" s="13" t="s">
        <v>160</v>
      </c>
      <c r="E214" s="13" t="s">
        <v>161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158</v>
      </c>
      <c r="C215" s="13" t="s">
        <v>159</v>
      </c>
      <c r="D215" s="13" t="s">
        <v>160</v>
      </c>
      <c r="E215" s="13" t="s">
        <v>161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158</v>
      </c>
      <c r="C216" s="13" t="s">
        <v>159</v>
      </c>
      <c r="D216" s="13" t="s">
        <v>160</v>
      </c>
      <c r="E216" s="13" t="s">
        <v>161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91</v>
      </c>
      <c r="C233" s="13" t="s">
        <v>92</v>
      </c>
      <c r="D233" s="13" t="s">
        <v>93</v>
      </c>
      <c r="E233" s="13" t="s">
        <v>94</v>
      </c>
      <c r="F233" s="13" t="s">
        <v>95</v>
      </c>
      <c r="G233" s="13" t="s">
        <v>96</v>
      </c>
    </row>
    <row r="234" spans="1:7" x14ac:dyDescent="0.25">
      <c r="A234" s="13" t="s">
        <v>250</v>
      </c>
      <c r="B234" s="13" t="s">
        <v>91</v>
      </c>
      <c r="C234" s="13" t="s">
        <v>92</v>
      </c>
      <c r="D234" s="13" t="s">
        <v>93</v>
      </c>
      <c r="E234" s="13" t="s">
        <v>94</v>
      </c>
      <c r="F234" s="13" t="s">
        <v>95</v>
      </c>
      <c r="G234" s="13" t="s">
        <v>96</v>
      </c>
    </row>
    <row r="235" spans="1:7" x14ac:dyDescent="0.25">
      <c r="A235" s="13" t="s">
        <v>161</v>
      </c>
      <c r="B235" s="13" t="s">
        <v>91</v>
      </c>
      <c r="C235" s="13" t="s">
        <v>92</v>
      </c>
      <c r="D235" s="13" t="s">
        <v>93</v>
      </c>
      <c r="E235" s="13" t="s">
        <v>94</v>
      </c>
      <c r="F235" s="13" t="s">
        <v>95</v>
      </c>
      <c r="G235" s="13" t="s">
        <v>96</v>
      </c>
    </row>
    <row r="236" spans="1:7" x14ac:dyDescent="0.25">
      <c r="A236" s="13" t="s">
        <v>94</v>
      </c>
      <c r="B236" s="13" t="s">
        <v>91</v>
      </c>
      <c r="C236" s="13" t="s">
        <v>92</v>
      </c>
      <c r="D236" s="13" t="s">
        <v>93</v>
      </c>
      <c r="E236" s="13" t="s">
        <v>94</v>
      </c>
      <c r="F236" s="13" t="s">
        <v>95</v>
      </c>
      <c r="G236" s="13" t="s">
        <v>96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91</v>
      </c>
      <c r="C238" s="13" t="s">
        <v>92</v>
      </c>
      <c r="D238" s="13" t="s">
        <v>93</v>
      </c>
      <c r="E238" s="13" t="s">
        <v>94</v>
      </c>
      <c r="F238" s="13" t="s">
        <v>95</v>
      </c>
      <c r="G238" s="13" t="s">
        <v>96</v>
      </c>
    </row>
    <row r="239" spans="1:7" x14ac:dyDescent="0.25">
      <c r="A239" s="13" t="s">
        <v>251</v>
      </c>
      <c r="B239" s="13" t="s">
        <v>91</v>
      </c>
      <c r="C239" s="13" t="s">
        <v>92</v>
      </c>
      <c r="D239" s="13" t="s">
        <v>93</v>
      </c>
      <c r="E239" s="13" t="s">
        <v>94</v>
      </c>
      <c r="F239" s="13" t="s">
        <v>95</v>
      </c>
      <c r="G239" s="13" t="s">
        <v>96</v>
      </c>
    </row>
    <row r="240" spans="1:7" x14ac:dyDescent="0.25">
      <c r="A240" s="13" t="s">
        <v>252</v>
      </c>
      <c r="B240" s="13" t="s">
        <v>91</v>
      </c>
      <c r="C240" s="13" t="s">
        <v>92</v>
      </c>
      <c r="D240" s="13" t="s">
        <v>93</v>
      </c>
      <c r="E240" s="13" t="s">
        <v>94</v>
      </c>
      <c r="F240" s="13" t="s">
        <v>95</v>
      </c>
      <c r="G240" s="13" t="s">
        <v>96</v>
      </c>
    </row>
    <row r="241" spans="1:7" x14ac:dyDescent="0.25">
      <c r="A241" s="13" t="s">
        <v>253</v>
      </c>
      <c r="B241" s="13" t="s">
        <v>91</v>
      </c>
      <c r="C241" s="13" t="s">
        <v>92</v>
      </c>
      <c r="D241" s="13" t="s">
        <v>93</v>
      </c>
      <c r="E241" s="13" t="s">
        <v>94</v>
      </c>
      <c r="F241" s="13" t="s">
        <v>95</v>
      </c>
      <c r="G241" s="13" t="s">
        <v>96</v>
      </c>
    </row>
    <row r="242" spans="1:7" x14ac:dyDescent="0.25">
      <c r="A242" s="13" t="s">
        <v>254</v>
      </c>
      <c r="B242" s="13" t="s">
        <v>91</v>
      </c>
      <c r="C242" s="13" t="s">
        <v>92</v>
      </c>
      <c r="D242" s="13" t="s">
        <v>93</v>
      </c>
      <c r="E242" s="13" t="s">
        <v>94</v>
      </c>
      <c r="F242" s="13" t="s">
        <v>95</v>
      </c>
      <c r="G242" s="13" t="s">
        <v>96</v>
      </c>
    </row>
    <row r="243" spans="1:7" x14ac:dyDescent="0.25">
      <c r="A243" s="13" t="s">
        <v>255</v>
      </c>
      <c r="B243" s="13" t="s">
        <v>91</v>
      </c>
      <c r="C243" s="13" t="s">
        <v>92</v>
      </c>
      <c r="D243" s="13" t="s">
        <v>93</v>
      </c>
      <c r="E243" s="13" t="s">
        <v>94</v>
      </c>
      <c r="F243" s="13" t="s">
        <v>95</v>
      </c>
      <c r="G243" s="13" t="s">
        <v>96</v>
      </c>
    </row>
    <row r="244" spans="1:7" x14ac:dyDescent="0.25">
      <c r="A244" s="13" t="s">
        <v>256</v>
      </c>
      <c r="B244" s="13" t="s">
        <v>91</v>
      </c>
      <c r="C244" s="13" t="s">
        <v>92</v>
      </c>
      <c r="D244" s="13" t="s">
        <v>93</v>
      </c>
      <c r="E244" s="13" t="s">
        <v>94</v>
      </c>
      <c r="F244" s="13" t="s">
        <v>95</v>
      </c>
      <c r="G244" s="13" t="s">
        <v>96</v>
      </c>
    </row>
    <row r="245" spans="1:7" x14ac:dyDescent="0.25">
      <c r="A245" s="13" t="s">
        <v>257</v>
      </c>
      <c r="B245" s="13" t="s">
        <v>91</v>
      </c>
      <c r="C245" s="13" t="s">
        <v>92</v>
      </c>
      <c r="D245" s="13" t="s">
        <v>93</v>
      </c>
      <c r="E245" s="13" t="s">
        <v>94</v>
      </c>
      <c r="F245" s="13" t="s">
        <v>95</v>
      </c>
      <c r="G245" s="13" t="s">
        <v>96</v>
      </c>
    </row>
    <row r="246" spans="1:7" x14ac:dyDescent="0.25">
      <c r="A246" s="13" t="s">
        <v>258</v>
      </c>
      <c r="B246" s="13" t="s">
        <v>91</v>
      </c>
      <c r="C246" s="13" t="s">
        <v>92</v>
      </c>
      <c r="D246" s="13" t="s">
        <v>93</v>
      </c>
      <c r="E246" s="13" t="s">
        <v>94</v>
      </c>
      <c r="F246" s="13" t="s">
        <v>95</v>
      </c>
      <c r="G246" s="13" t="s">
        <v>96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91</v>
      </c>
      <c r="C248" s="13" t="s">
        <v>92</v>
      </c>
      <c r="D248" s="13" t="s">
        <v>93</v>
      </c>
      <c r="E248" s="13" t="s">
        <v>94</v>
      </c>
      <c r="F248" s="13" t="s">
        <v>95</v>
      </c>
      <c r="G248" s="13" t="s">
        <v>96</v>
      </c>
    </row>
    <row r="249" spans="1:7" x14ac:dyDescent="0.25">
      <c r="A249" s="13" t="s">
        <v>261</v>
      </c>
      <c r="B249" s="13" t="s">
        <v>91</v>
      </c>
      <c r="C249" s="13" t="s">
        <v>92</v>
      </c>
      <c r="D249" s="13" t="s">
        <v>93</v>
      </c>
      <c r="E249" s="13" t="s">
        <v>94</v>
      </c>
      <c r="F249" s="13" t="s">
        <v>95</v>
      </c>
      <c r="G249" s="13" t="s">
        <v>96</v>
      </c>
    </row>
    <row r="250" spans="1:7" x14ac:dyDescent="0.25">
      <c r="A250" s="13" t="s">
        <v>262</v>
      </c>
      <c r="B250" s="13" t="s">
        <v>91</v>
      </c>
      <c r="C250" s="13" t="s">
        <v>92</v>
      </c>
      <c r="D250" s="13" t="s">
        <v>93</v>
      </c>
      <c r="E250" s="13" t="s">
        <v>94</v>
      </c>
      <c r="F250" s="13" t="s">
        <v>95</v>
      </c>
      <c r="G250" s="13" t="s">
        <v>96</v>
      </c>
    </row>
    <row r="251" spans="1:7" x14ac:dyDescent="0.25">
      <c r="A251" s="13" t="s">
        <v>263</v>
      </c>
      <c r="B251" s="13" t="s">
        <v>91</v>
      </c>
      <c r="C251" s="13" t="s">
        <v>92</v>
      </c>
      <c r="D251" s="13" t="s">
        <v>93</v>
      </c>
      <c r="E251" s="13" t="s">
        <v>94</v>
      </c>
      <c r="F251" s="13" t="s">
        <v>95</v>
      </c>
      <c r="G251" s="13" t="s">
        <v>96</v>
      </c>
    </row>
    <row r="252" spans="1:7" x14ac:dyDescent="0.25">
      <c r="A252" s="13" t="s">
        <v>264</v>
      </c>
      <c r="B252" s="13" t="s">
        <v>91</v>
      </c>
      <c r="C252" s="13" t="s">
        <v>92</v>
      </c>
      <c r="D252" s="13" t="s">
        <v>93</v>
      </c>
      <c r="E252" s="13" t="s">
        <v>94</v>
      </c>
      <c r="F252" s="13" t="s">
        <v>95</v>
      </c>
      <c r="G252" s="13" t="s">
        <v>96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91</v>
      </c>
      <c r="C262" s="13" t="s">
        <v>92</v>
      </c>
      <c r="D262" s="13" t="s">
        <v>93</v>
      </c>
      <c r="E262" s="13" t="s">
        <v>94</v>
      </c>
      <c r="F262" s="13" t="s">
        <v>95</v>
      </c>
      <c r="G262" s="13" t="s">
        <v>96</v>
      </c>
    </row>
    <row r="263" spans="1:7" x14ac:dyDescent="0.25">
      <c r="A263" s="13" t="s">
        <v>275</v>
      </c>
      <c r="B263" s="13" t="s">
        <v>91</v>
      </c>
      <c r="C263" s="13" t="s">
        <v>92</v>
      </c>
      <c r="D263" s="13" t="s">
        <v>93</v>
      </c>
      <c r="E263" s="13" t="s">
        <v>94</v>
      </c>
      <c r="F263" s="13" t="s">
        <v>95</v>
      </c>
      <c r="G263" s="13" t="s">
        <v>96</v>
      </c>
    </row>
    <row r="264" spans="1:7" x14ac:dyDescent="0.25">
      <c r="A264" s="13" t="s">
        <v>276</v>
      </c>
      <c r="B264" s="13" t="s">
        <v>91</v>
      </c>
      <c r="C264" s="13" t="s">
        <v>92</v>
      </c>
      <c r="D264" s="13" t="s">
        <v>93</v>
      </c>
      <c r="E264" s="13" t="s">
        <v>94</v>
      </c>
      <c r="F264" s="13" t="s">
        <v>95</v>
      </c>
      <c r="G264" s="13" t="s">
        <v>96</v>
      </c>
    </row>
    <row r="265" spans="1:7" x14ac:dyDescent="0.25">
      <c r="A265" s="13" t="s">
        <v>277</v>
      </c>
      <c r="B265" s="13" t="s">
        <v>91</v>
      </c>
      <c r="C265" s="13" t="s">
        <v>92</v>
      </c>
      <c r="D265" s="13" t="s">
        <v>93</v>
      </c>
      <c r="E265" s="13" t="s">
        <v>94</v>
      </c>
      <c r="F265" s="13" t="s">
        <v>95</v>
      </c>
      <c r="G265" s="13" t="s">
        <v>96</v>
      </c>
    </row>
    <row r="266" spans="1:7" x14ac:dyDescent="0.25">
      <c r="A266" s="13" t="s">
        <v>278</v>
      </c>
      <c r="B266" s="13" t="s">
        <v>91</v>
      </c>
      <c r="C266" s="13" t="s">
        <v>92</v>
      </c>
      <c r="D266" s="13" t="s">
        <v>93</v>
      </c>
      <c r="E266" s="13" t="s">
        <v>94</v>
      </c>
      <c r="F266" s="13" t="s">
        <v>95</v>
      </c>
      <c r="G266" s="13" t="s">
        <v>96</v>
      </c>
    </row>
    <row r="267" spans="1:7" x14ac:dyDescent="0.25">
      <c r="A267" s="13" t="s">
        <v>279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280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281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356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91</v>
      </c>
      <c r="C363" s="13" t="s">
        <v>92</v>
      </c>
      <c r="D363" s="13" t="s">
        <v>93</v>
      </c>
      <c r="E363" s="13" t="s">
        <v>94</v>
      </c>
      <c r="F363" s="13" t="s">
        <v>95</v>
      </c>
      <c r="G363" s="13" t="s">
        <v>96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399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400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401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406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407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408</v>
      </c>
      <c r="B400" s="13" t="s">
        <v>91</v>
      </c>
      <c r="C400" s="13" t="s">
        <v>92</v>
      </c>
      <c r="D400" s="13" t="s">
        <v>93</v>
      </c>
      <c r="E400" s="13" t="s">
        <v>94</v>
      </c>
      <c r="F400" s="13" t="s">
        <v>95</v>
      </c>
      <c r="G400" s="13" t="s">
        <v>96</v>
      </c>
    </row>
    <row r="401" spans="1:7" x14ac:dyDescent="0.25">
      <c r="A401" s="13" t="s">
        <v>409</v>
      </c>
      <c r="B401" s="13" t="s">
        <v>91</v>
      </c>
      <c r="C401" s="13" t="s">
        <v>92</v>
      </c>
      <c r="D401" s="13" t="s">
        <v>93</v>
      </c>
      <c r="E401" s="13" t="s">
        <v>94</v>
      </c>
      <c r="F401" s="13" t="s">
        <v>95</v>
      </c>
      <c r="G401" s="13" t="s">
        <v>96</v>
      </c>
    </row>
    <row r="402" spans="1:7" x14ac:dyDescent="0.25">
      <c r="A402" s="13" t="s">
        <v>410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95</v>
      </c>
      <c r="G402" s="13" t="s">
        <v>96</v>
      </c>
    </row>
    <row r="403" spans="1:7" x14ac:dyDescent="0.25">
      <c r="A403" s="13" t="s">
        <v>411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95</v>
      </c>
      <c r="G403" s="13" t="s">
        <v>96</v>
      </c>
    </row>
    <row r="404" spans="1:7" x14ac:dyDescent="0.25">
      <c r="A404" s="13" t="s">
        <v>412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95</v>
      </c>
      <c r="G404" s="13" t="s">
        <v>96</v>
      </c>
    </row>
    <row r="405" spans="1:7" x14ac:dyDescent="0.25">
      <c r="A405" s="13" t="s">
        <v>413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95</v>
      </c>
      <c r="G405" s="13" t="s">
        <v>96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423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424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425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426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427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428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443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444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445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446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447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448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451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460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473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474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475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476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477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478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479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480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481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18</v>
      </c>
      <c r="C503" s="13" t="s">
        <v>60</v>
      </c>
      <c r="D503" s="13" t="s">
        <v>61</v>
      </c>
      <c r="E503" s="13" t="s">
        <v>62</v>
      </c>
      <c r="F503" s="13" t="s">
        <v>63</v>
      </c>
      <c r="G503" s="13" t="s">
        <v>64</v>
      </c>
    </row>
    <row r="504" spans="1:7" x14ac:dyDescent="0.25">
      <c r="A504" s="13" t="s">
        <v>512</v>
      </c>
      <c r="B504" s="13" t="s">
        <v>18</v>
      </c>
      <c r="C504" s="13" t="s">
        <v>60</v>
      </c>
      <c r="D504" s="13" t="s">
        <v>61</v>
      </c>
      <c r="E504" s="13" t="s">
        <v>62</v>
      </c>
      <c r="F504" s="13" t="s">
        <v>63</v>
      </c>
      <c r="G504" s="13" t="s">
        <v>64</v>
      </c>
    </row>
    <row r="505" spans="1:7" x14ac:dyDescent="0.25">
      <c r="A505" s="13" t="s">
        <v>513</v>
      </c>
      <c r="B505" s="13" t="s">
        <v>18</v>
      </c>
      <c r="C505" s="13" t="s">
        <v>60</v>
      </c>
      <c r="D505" s="13" t="s">
        <v>61</v>
      </c>
      <c r="E505" s="13" t="s">
        <v>62</v>
      </c>
      <c r="F505" s="13" t="s">
        <v>63</v>
      </c>
      <c r="G505" s="13" t="s">
        <v>64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18</v>
      </c>
      <c r="C524" s="13" t="s">
        <v>60</v>
      </c>
      <c r="D524" s="13" t="s">
        <v>61</v>
      </c>
      <c r="E524" s="13" t="s">
        <v>62</v>
      </c>
      <c r="F524" s="13" t="s">
        <v>63</v>
      </c>
      <c r="G524" s="13" t="s">
        <v>64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553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554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555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556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557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558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560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560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560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560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560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560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560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3CC2B-E40C-452A-9CBB-10D3EAA9288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59BB969-353E-4278-B747-D65A2A90FB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DB5F7-9872-4522-89D7-3A6B1E06D0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2022-10-05T13:48:17Z</dcterms:created>
  <dcterms:modified xsi:type="dcterms:W3CDTF">2023-02-22T10:49:45Z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