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<sst xmlns="http://schemas.openxmlformats.org/spreadsheetml/2006/main" count="6368" uniqueCount="928">
  <si>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</si>
  <si>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</si>
  <si>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</si>
  <si>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</si>
  <si>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</si>
  <si>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</si>
  <si>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</si>
  <si>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</si>
  <si>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159-01 to 159-99.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</si>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</sst>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66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158</v>
      </c>
      <c r="C163" s="13" t="s">
        <v>159</v>
      </c>
      <c r="D163" s="13" t="s">
        <v>160</v>
      </c>
      <c r="E163" s="13" t="s">
        <v>161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158</v>
      </c>
      <c r="C164" s="13" t="s">
        <v>159</v>
      </c>
      <c r="D164" s="13" t="s">
        <v>160</v>
      </c>
      <c r="E164" s="13" t="s">
        <v>161</v>
      </c>
      <c r="F164" s="13" t="s">
        <v>145</v>
      </c>
      <c r="G164" s="13" t="s">
        <v>118</v>
      </c>
    </row>
    <row r="165" spans="1:7" x14ac:dyDescent="0.25">
      <c r="A165" s="13" t="s">
        <v>185</v>
      </c>
      <c r="B165" s="13" t="s">
        <v>158</v>
      </c>
      <c r="C165" s="13" t="s">
        <v>159</v>
      </c>
      <c r="D165" s="13" t="s">
        <v>160</v>
      </c>
      <c r="E165" s="13" t="s">
        <v>161</v>
      </c>
      <c r="F165" s="13" t="s">
        <v>145</v>
      </c>
      <c r="G165" s="13" t="s">
        <v>118</v>
      </c>
    </row>
    <row r="166" spans="1:7" x14ac:dyDescent="0.25">
      <c r="A166" s="13" t="s">
        <v>186</v>
      </c>
      <c r="B166" s="13" t="s">
        <v>158</v>
      </c>
      <c r="C166" s="13" t="s">
        <v>159</v>
      </c>
      <c r="D166" s="13" t="s">
        <v>160</v>
      </c>
      <c r="E166" s="13" t="s">
        <v>161</v>
      </c>
      <c r="F166" s="13" t="s">
        <v>145</v>
      </c>
      <c r="G166" s="13" t="s">
        <v>118</v>
      </c>
    </row>
    <row r="167" spans="1:7" x14ac:dyDescent="0.25">
      <c r="A167" s="13" t="s">
        <v>187</v>
      </c>
      <c r="B167" s="13" t="s">
        <v>158</v>
      </c>
      <c r="C167" s="13" t="s">
        <v>159</v>
      </c>
      <c r="D167" s="13" t="s">
        <v>160</v>
      </c>
      <c r="E167" s="13" t="s">
        <v>161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158</v>
      </c>
      <c r="C168" s="13" t="s">
        <v>159</v>
      </c>
      <c r="D168" s="13" t="s">
        <v>160</v>
      </c>
      <c r="E168" s="13" t="s">
        <v>161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158</v>
      </c>
      <c r="C169" s="13" t="s">
        <v>159</v>
      </c>
      <c r="D169" s="13" t="s">
        <v>160</v>
      </c>
      <c r="E169" s="13" t="s">
        <v>161</v>
      </c>
      <c r="F169" s="13" t="s">
        <v>145</v>
      </c>
      <c r="G169" s="13" t="s">
        <v>118</v>
      </c>
    </row>
    <row r="170" spans="1:7" x14ac:dyDescent="0.25">
      <c r="A170" s="13" t="s">
        <v>190</v>
      </c>
      <c r="B170" s="13" t="s">
        <v>158</v>
      </c>
      <c r="C170" s="13" t="s">
        <v>159</v>
      </c>
      <c r="D170" s="13" t="s">
        <v>160</v>
      </c>
      <c r="E170" s="13" t="s">
        <v>161</v>
      </c>
      <c r="F170" s="13" t="s">
        <v>145</v>
      </c>
      <c r="G170" s="13" t="s">
        <v>118</v>
      </c>
    </row>
    <row r="171" spans="1:7" x14ac:dyDescent="0.25">
      <c r="A171" s="13" t="s">
        <v>191</v>
      </c>
      <c r="B171" s="13" t="s">
        <v>158</v>
      </c>
      <c r="C171" s="13" t="s">
        <v>159</v>
      </c>
      <c r="D171" s="13" t="s">
        <v>160</v>
      </c>
      <c r="E171" s="13" t="s">
        <v>161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158</v>
      </c>
      <c r="C172" s="13" t="s">
        <v>159</v>
      </c>
      <c r="D172" s="13" t="s">
        <v>160</v>
      </c>
      <c r="E172" s="13" t="s">
        <v>161</v>
      </c>
      <c r="F172" s="13" t="s">
        <v>145</v>
      </c>
      <c r="G172" s="13" t="s">
        <v>118</v>
      </c>
    </row>
    <row r="173" spans="1:7" x14ac:dyDescent="0.25">
      <c r="A173" s="13" t="s">
        <v>193</v>
      </c>
      <c r="B173" s="13" t="s">
        <v>158</v>
      </c>
      <c r="C173" s="13" t="s">
        <v>159</v>
      </c>
      <c r="D173" s="13" t="s">
        <v>160</v>
      </c>
      <c r="E173" s="13" t="s">
        <v>161</v>
      </c>
      <c r="F173" s="13" t="s">
        <v>145</v>
      </c>
      <c r="G173" s="13" t="s">
        <v>118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158</v>
      </c>
      <c r="C176" s="13" t="s">
        <v>159</v>
      </c>
      <c r="D176" s="13" t="s">
        <v>160</v>
      </c>
      <c r="E176" s="13" t="s">
        <v>161</v>
      </c>
      <c r="F176" s="13" t="s">
        <v>145</v>
      </c>
      <c r="G176" s="13" t="s">
        <v>118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158</v>
      </c>
      <c r="C189" s="13" t="s">
        <v>159</v>
      </c>
      <c r="D189" s="13" t="s">
        <v>160</v>
      </c>
      <c r="E189" s="13" t="s">
        <v>161</v>
      </c>
      <c r="F189" s="13" t="s">
        <v>145</v>
      </c>
      <c r="G189" s="13" t="s">
        <v>118</v>
      </c>
    </row>
    <row r="190" spans="1:7" x14ac:dyDescent="0.25">
      <c r="A190" s="13" t="s">
        <v>210</v>
      </c>
      <c r="B190" s="13" t="s">
        <v>158</v>
      </c>
      <c r="C190" s="13" t="s">
        <v>159</v>
      </c>
      <c r="D190" s="13" t="s">
        <v>160</v>
      </c>
      <c r="E190" s="13" t="s">
        <v>161</v>
      </c>
      <c r="F190" s="13" t="s">
        <v>145</v>
      </c>
      <c r="G190" s="13" t="s">
        <v>118</v>
      </c>
    </row>
    <row r="191" spans="1:7" x14ac:dyDescent="0.25">
      <c r="A191" s="13" t="s">
        <v>211</v>
      </c>
      <c r="B191" s="13" t="s">
        <v>158</v>
      </c>
      <c r="C191" s="13" t="s">
        <v>159</v>
      </c>
      <c r="D191" s="13" t="s">
        <v>160</v>
      </c>
      <c r="E191" s="13" t="s">
        <v>161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158</v>
      </c>
      <c r="C192" s="13" t="s">
        <v>159</v>
      </c>
      <c r="D192" s="13" t="s">
        <v>160</v>
      </c>
      <c r="E192" s="13" t="s">
        <v>161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145</v>
      </c>
      <c r="G195" s="13" t="s">
        <v>118</v>
      </c>
    </row>
    <row r="196" spans="1:7" x14ac:dyDescent="0.25">
      <c r="A196" s="13" t="s">
        <v>160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145</v>
      </c>
      <c r="G198" s="13" t="s">
        <v>118</v>
      </c>
    </row>
    <row r="199" spans="1:7" x14ac:dyDescent="0.25">
      <c r="A199" s="13" t="s">
        <v>70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158</v>
      </c>
      <c r="C200" s="13" t="s">
        <v>159</v>
      </c>
      <c r="D200" s="13" t="s">
        <v>160</v>
      </c>
      <c r="E200" s="13" t="s">
        <v>161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158</v>
      </c>
      <c r="C201" s="13" t="s">
        <v>159</v>
      </c>
      <c r="D201" s="13" t="s">
        <v>160</v>
      </c>
      <c r="E201" s="13" t="s">
        <v>161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158</v>
      </c>
      <c r="C202" s="13" t="s">
        <v>159</v>
      </c>
      <c r="D202" s="13" t="s">
        <v>160</v>
      </c>
      <c r="E202" s="13" t="s">
        <v>161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158</v>
      </c>
      <c r="C204" s="13" t="s">
        <v>159</v>
      </c>
      <c r="D204" s="13" t="s">
        <v>160</v>
      </c>
      <c r="E204" s="13" t="s">
        <v>161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158</v>
      </c>
      <c r="C205" s="13" t="s">
        <v>159</v>
      </c>
      <c r="D205" s="13" t="s">
        <v>160</v>
      </c>
      <c r="E205" s="13" t="s">
        <v>161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158</v>
      </c>
      <c r="C206" s="13" t="s">
        <v>159</v>
      </c>
      <c r="D206" s="13" t="s">
        <v>160</v>
      </c>
      <c r="E206" s="13" t="s">
        <v>161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158</v>
      </c>
      <c r="C207" s="13" t="s">
        <v>159</v>
      </c>
      <c r="D207" s="13" t="s">
        <v>160</v>
      </c>
      <c r="E207" s="13" t="s">
        <v>161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158</v>
      </c>
      <c r="C209" s="13" t="s">
        <v>159</v>
      </c>
      <c r="D209" s="13" t="s">
        <v>160</v>
      </c>
      <c r="E209" s="13" t="s">
        <v>161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158</v>
      </c>
      <c r="C210" s="13" t="s">
        <v>159</v>
      </c>
      <c r="D210" s="13" t="s">
        <v>160</v>
      </c>
      <c r="E210" s="13" t="s">
        <v>161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158</v>
      </c>
      <c r="C212" s="13" t="s">
        <v>159</v>
      </c>
      <c r="D212" s="13" t="s">
        <v>160</v>
      </c>
      <c r="E212" s="13" t="s">
        <v>161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158</v>
      </c>
      <c r="C217" s="13" t="s">
        <v>159</v>
      </c>
      <c r="D217" s="13" t="s">
        <v>160</v>
      </c>
      <c r="E217" s="13" t="s">
        <v>161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158</v>
      </c>
      <c r="C218" s="13" t="s">
        <v>159</v>
      </c>
      <c r="D218" s="13" t="s">
        <v>160</v>
      </c>
      <c r="E218" s="13" t="s">
        <v>161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161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26</v>
      </c>
      <c r="C272" s="13" t="s">
        <v>27</v>
      </c>
      <c r="D272" s="13" t="s">
        <v>28</v>
      </c>
      <c r="E272" s="13" t="s">
        <v>29</v>
      </c>
      <c r="F272" s="13" t="s">
        <v>30</v>
      </c>
      <c r="G272" s="13" t="s">
        <v>31</v>
      </c>
    </row>
    <row r="273" spans="1:7" x14ac:dyDescent="0.25">
      <c r="A273" s="13" t="s">
        <v>285</v>
      </c>
      <c r="B273" s="13" t="s">
        <v>26</v>
      </c>
      <c r="C273" s="13" t="s">
        <v>27</v>
      </c>
      <c r="D273" s="13" t="s">
        <v>28</v>
      </c>
      <c r="E273" s="13" t="s">
        <v>29</v>
      </c>
      <c r="F273" s="13" t="s">
        <v>30</v>
      </c>
      <c r="G273" s="13" t="s">
        <v>31</v>
      </c>
    </row>
    <row r="274" spans="1:7" x14ac:dyDescent="0.25">
      <c r="A274" s="13" t="s">
        <v>286</v>
      </c>
      <c r="B274" s="13" t="s">
        <v>26</v>
      </c>
      <c r="C274" s="13" t="s">
        <v>27</v>
      </c>
      <c r="D274" s="13" t="s">
        <v>28</v>
      </c>
      <c r="E274" s="13" t="s">
        <v>29</v>
      </c>
      <c r="F274" s="13" t="s">
        <v>30</v>
      </c>
      <c r="G274" s="13" t="s">
        <v>31</v>
      </c>
    </row>
    <row r="275" spans="1:7" x14ac:dyDescent="0.25">
      <c r="A275" s="13" t="s">
        <v>287</v>
      </c>
      <c r="B275" s="13" t="s">
        <v>26</v>
      </c>
      <c r="C275" s="13" t="s">
        <v>27</v>
      </c>
      <c r="D275" s="13" t="s">
        <v>28</v>
      </c>
      <c r="E275" s="13" t="s">
        <v>29</v>
      </c>
      <c r="F275" s="13" t="s">
        <v>30</v>
      </c>
      <c r="G275" s="13" t="s">
        <v>31</v>
      </c>
    </row>
    <row r="276" spans="1:7" x14ac:dyDescent="0.25">
      <c r="A276" s="13" t="s">
        <v>288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289</v>
      </c>
      <c r="B277" s="13" t="s">
        <v>26</v>
      </c>
      <c r="C277" s="13" t="s">
        <v>27</v>
      </c>
      <c r="D277" s="13" t="s">
        <v>28</v>
      </c>
      <c r="E277" s="13" t="s">
        <v>29</v>
      </c>
      <c r="F277" s="13" t="s">
        <v>30</v>
      </c>
      <c r="G277" s="13" t="s">
        <v>31</v>
      </c>
    </row>
    <row r="278" spans="1:7" x14ac:dyDescent="0.25">
      <c r="A278" s="13" t="s">
        <v>290</v>
      </c>
      <c r="B278" s="13" t="s">
        <v>26</v>
      </c>
      <c r="C278" s="13" t="s">
        <v>27</v>
      </c>
      <c r="D278" s="13" t="s">
        <v>28</v>
      </c>
      <c r="E278" s="13" t="s">
        <v>29</v>
      </c>
      <c r="F278" s="13" t="s">
        <v>30</v>
      </c>
      <c r="G278" s="13" t="s">
        <v>31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26</v>
      </c>
      <c r="C289" s="13" t="s">
        <v>27</v>
      </c>
      <c r="D289" s="13" t="s">
        <v>28</v>
      </c>
      <c r="E289" s="13" t="s">
        <v>29</v>
      </c>
      <c r="F289" s="13" t="s">
        <v>30</v>
      </c>
      <c r="G289" s="13" t="s">
        <v>31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159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26</v>
      </c>
      <c r="C482" s="13" t="s">
        <v>27</v>
      </c>
      <c r="D482" s="13" t="s">
        <v>28</v>
      </c>
      <c r="E482" s="13" t="s">
        <v>29</v>
      </c>
      <c r="F482" s="13" t="s">
        <v>30</v>
      </c>
      <c r="G482" s="13" t="s">
        <v>31</v>
      </c>
    </row>
    <row r="483" spans="1:7" x14ac:dyDescent="0.25">
      <c r="A483" s="13" t="s">
        <v>491</v>
      </c>
      <c r="B483" s="13" t="s">
        <v>26</v>
      </c>
      <c r="C483" s="13" t="s">
        <v>27</v>
      </c>
      <c r="D483" s="13" t="s">
        <v>28</v>
      </c>
      <c r="E483" s="13" t="s">
        <v>29</v>
      </c>
      <c r="F483" s="13" t="s">
        <v>30</v>
      </c>
      <c r="G483" s="13" t="s">
        <v>31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503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504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505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506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507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508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509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510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511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512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513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514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515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516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517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26</v>
      </c>
      <c r="C514" s="13" t="s">
        <v>27</v>
      </c>
      <c r="D514" s="13" t="s">
        <v>28</v>
      </c>
      <c r="E514" s="13" t="s">
        <v>29</v>
      </c>
      <c r="F514" s="13" t="s">
        <v>30</v>
      </c>
      <c r="G514" s="13" t="s">
        <v>31</v>
      </c>
    </row>
    <row r="515" spans="1:7" x14ac:dyDescent="0.25">
      <c r="A515" s="13" t="s">
        <v>523</v>
      </c>
      <c r="B515" s="13" t="s">
        <v>26</v>
      </c>
      <c r="C515" s="13" t="s">
        <v>27</v>
      </c>
      <c r="D515" s="13" t="s">
        <v>28</v>
      </c>
      <c r="E515" s="13" t="s">
        <v>29</v>
      </c>
      <c r="F515" s="13" t="s">
        <v>30</v>
      </c>
      <c r="G515" s="13" t="s">
        <v>31</v>
      </c>
    </row>
    <row r="516" spans="1:7" x14ac:dyDescent="0.25">
      <c r="A516" s="13" t="s">
        <v>524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525</v>
      </c>
      <c r="B517" s="13" t="s">
        <v>26</v>
      </c>
      <c r="C517" s="13" t="s">
        <v>27</v>
      </c>
      <c r="D517" s="13" t="s">
        <v>28</v>
      </c>
      <c r="E517" s="13" t="s">
        <v>29</v>
      </c>
      <c r="F517" s="13" t="s">
        <v>30</v>
      </c>
      <c r="G517" s="13" t="s">
        <v>31</v>
      </c>
    </row>
    <row r="518" spans="1:7" x14ac:dyDescent="0.25">
      <c r="A518" s="13" t="s">
        <v>526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527</v>
      </c>
      <c r="B519" s="13" t="s">
        <v>26</v>
      </c>
      <c r="C519" s="13" t="s">
        <v>27</v>
      </c>
      <c r="D519" s="13" t="s">
        <v>28</v>
      </c>
      <c r="E519" s="13" t="s">
        <v>29</v>
      </c>
      <c r="F519" s="13" t="s">
        <v>30</v>
      </c>
      <c r="G519" s="13" t="s">
        <v>31</v>
      </c>
    </row>
    <row r="520" spans="1:7" x14ac:dyDescent="0.25">
      <c r="A520" s="13" t="s">
        <v>528</v>
      </c>
      <c r="B520" s="13" t="s">
        <v>26</v>
      </c>
      <c r="C520" s="13" t="s">
        <v>27</v>
      </c>
      <c r="D520" s="13" t="s">
        <v>28</v>
      </c>
      <c r="E520" s="13" t="s">
        <v>29</v>
      </c>
      <c r="F520" s="13" t="s">
        <v>30</v>
      </c>
      <c r="G520" s="13" t="s">
        <v>31</v>
      </c>
    </row>
    <row r="521" spans="1:7" x14ac:dyDescent="0.25">
      <c r="A521" s="13" t="s">
        <v>529</v>
      </c>
      <c r="B521" s="13" t="s">
        <v>26</v>
      </c>
      <c r="C521" s="13" t="s">
        <v>27</v>
      </c>
      <c r="D521" s="13" t="s">
        <v>28</v>
      </c>
      <c r="E521" s="13" t="s">
        <v>29</v>
      </c>
      <c r="F521" s="13" t="s">
        <v>30</v>
      </c>
      <c r="G521" s="13" t="s">
        <v>31</v>
      </c>
    </row>
    <row r="522" spans="1:7" x14ac:dyDescent="0.25">
      <c r="A522" s="13" t="s">
        <v>530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531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532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533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534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535</v>
      </c>
      <c r="B527" s="13" t="s">
        <v>26</v>
      </c>
      <c r="C527" s="13" t="s">
        <v>27</v>
      </c>
      <c r="D527" s="13" t="s">
        <v>28</v>
      </c>
      <c r="E527" s="13" t="s">
        <v>29</v>
      </c>
      <c r="F527" s="13" t="s">
        <v>30</v>
      </c>
      <c r="G527" s="13" t="s">
        <v>31</v>
      </c>
    </row>
    <row r="528" spans="1:7" x14ac:dyDescent="0.25">
      <c r="A528" s="13" t="s">
        <v>536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537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538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539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540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541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542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543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544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545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546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547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548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549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550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551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18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18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563</v>
      </c>
      <c r="B554" s="13" t="s">
        <v>18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26</v>
      </c>
      <c r="C572" s="13" t="s">
        <v>27</v>
      </c>
      <c r="D572" s="13" t="s">
        <v>28</v>
      </c>
      <c r="E572" s="13" t="s">
        <v>29</v>
      </c>
      <c r="F572" s="13" t="s">
        <v>30</v>
      </c>
      <c r="G572" s="13" t="s">
        <v>31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597</v>
      </c>
      <c r="B586" s="13" t="s">
        <v>26</v>
      </c>
      <c r="C586" s="13" t="s">
        <v>27</v>
      </c>
      <c r="D586" s="13" t="s">
        <v>28</v>
      </c>
      <c r="E586" s="13" t="s">
        <v>29</v>
      </c>
      <c r="F586" s="13" t="s">
        <v>30</v>
      </c>
      <c r="G586" s="13" t="s">
        <v>31</v>
      </c>
    </row>
    <row r="587" spans="1:7" x14ac:dyDescent="0.25">
      <c r="A587" s="13" t="s">
        <v>598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599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600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26</v>
      </c>
      <c r="C595" s="13" t="s">
        <v>27</v>
      </c>
      <c r="D595" s="13" t="s">
        <v>28</v>
      </c>
      <c r="E595" s="13" t="s">
        <v>29</v>
      </c>
      <c r="F595" s="13" t="s">
        <v>30</v>
      </c>
      <c r="G595" s="13" t="s">
        <v>31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611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18</v>
      </c>
      <c r="C635" s="13" t="s">
        <v>69</v>
      </c>
      <c r="D635" s="13" t="s">
        <v>70</v>
      </c>
      <c r="E635" s="13" t="s">
        <v>71</v>
      </c>
      <c r="F635" s="13" t="s">
        <v>72</v>
      </c>
      <c r="G635" s="13" t="s">
        <v>73</v>
      </c>
    </row>
    <row r="636" spans="1:7" x14ac:dyDescent="0.25">
      <c r="A636" s="13" t="s">
        <v>647</v>
      </c>
      <c r="B636" s="13" t="s">
        <v>18</v>
      </c>
      <c r="C636" s="13" t="s">
        <v>69</v>
      </c>
      <c r="D636" s="13" t="s">
        <v>70</v>
      </c>
      <c r="E636" s="13" t="s">
        <v>71</v>
      </c>
      <c r="F636" s="13" t="s">
        <v>72</v>
      </c>
      <c r="G636" s="13" t="s">
        <v>73</v>
      </c>
    </row>
    <row r="637" spans="1:7" x14ac:dyDescent="0.25">
      <c r="A637" s="13" t="s">
        <v>648</v>
      </c>
      <c r="B637" s="13" t="s">
        <v>18</v>
      </c>
      <c r="C637" s="13" t="s">
        <v>69</v>
      </c>
      <c r="D637" s="13" t="s">
        <v>70</v>
      </c>
      <c r="E637" s="13" t="s">
        <v>71</v>
      </c>
      <c r="F637" s="13" t="s">
        <v>72</v>
      </c>
      <c r="G637" s="13" t="s">
        <v>73</v>
      </c>
    </row>
    <row r="638" spans="1:7" x14ac:dyDescent="0.25">
      <c r="A638" s="13" t="s">
        <v>649</v>
      </c>
      <c r="B638" s="13" t="s">
        <v>18</v>
      </c>
      <c r="C638" s="13" t="s">
        <v>69</v>
      </c>
      <c r="D638" s="13" t="s">
        <v>70</v>
      </c>
      <c r="E638" s="13" t="s">
        <v>71</v>
      </c>
      <c r="F638" s="13" t="s">
        <v>72</v>
      </c>
      <c r="G638" s="13" t="s">
        <v>73</v>
      </c>
    </row>
    <row r="639" spans="1:7" x14ac:dyDescent="0.25">
      <c r="A639" s="13" t="s">
        <v>650</v>
      </c>
      <c r="B639" s="13" t="s">
        <v>18</v>
      </c>
      <c r="C639" s="13" t="s">
        <v>69</v>
      </c>
      <c r="D639" s="13" t="s">
        <v>70</v>
      </c>
      <c r="E639" s="13" t="s">
        <v>71</v>
      </c>
      <c r="F639" s="13" t="s">
        <v>72</v>
      </c>
      <c r="G639" s="13" t="s">
        <v>73</v>
      </c>
    </row>
    <row r="640" spans="1:7" x14ac:dyDescent="0.25">
      <c r="A640" s="13" t="s">
        <v>651</v>
      </c>
      <c r="B640" s="13" t="s">
        <v>553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553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69</v>
      </c>
      <c r="D646" s="13" t="s">
        <v>70</v>
      </c>
      <c r="E646" s="13" t="s">
        <v>71</v>
      </c>
      <c r="F646" s="13" t="s">
        <v>72</v>
      </c>
      <c r="G646" s="13" t="s">
        <v>73</v>
      </c>
    </row>
    <row r="647" spans="1:7" x14ac:dyDescent="0.25">
      <c r="A647" s="13" t="s">
        <v>658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659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660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661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662</v>
      </c>
      <c r="B651" s="13" t="s">
        <v>18</v>
      </c>
      <c r="C651" s="13" t="s">
        <v>69</v>
      </c>
      <c r="D651" s="13" t="s">
        <v>70</v>
      </c>
      <c r="E651" s="13" t="s">
        <v>71</v>
      </c>
      <c r="F651" s="13" t="s">
        <v>72</v>
      </c>
      <c r="G651" s="13" t="s">
        <v>73</v>
      </c>
    </row>
    <row r="652" spans="1:7" x14ac:dyDescent="0.25">
      <c r="A652" s="13" t="s">
        <v>663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664</v>
      </c>
      <c r="B653" s="13" t="s">
        <v>553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69</v>
      </c>
      <c r="D659" s="13" t="s">
        <v>70</v>
      </c>
      <c r="E659" s="13" t="s">
        <v>71</v>
      </c>
      <c r="F659" s="13" t="s">
        <v>72</v>
      </c>
      <c r="G659" s="13" t="s">
        <v>73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553</v>
      </c>
      <c r="C663" s="13" t="s">
        <v>306</v>
      </c>
      <c r="D663" s="13" t="s">
        <v>216</v>
      </c>
      <c r="E663" s="13" t="s">
        <v>251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553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18</v>
      </c>
      <c r="C665" s="13" t="s">
        <v>69</v>
      </c>
      <c r="D665" s="13" t="s">
        <v>70</v>
      </c>
      <c r="E665" s="13" t="s">
        <v>71</v>
      </c>
      <c r="F665" s="13" t="s">
        <v>72</v>
      </c>
      <c r="G665" s="13" t="s">
        <v>73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553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69</v>
      </c>
      <c r="D695" s="13" t="s">
        <v>70</v>
      </c>
      <c r="E695" s="13" t="s">
        <v>71</v>
      </c>
      <c r="F695" s="13" t="s">
        <v>72</v>
      </c>
      <c r="G695" s="13" t="s">
        <v>73</v>
      </c>
    </row>
    <row r="696" spans="1:7" x14ac:dyDescent="0.25">
      <c r="A696" s="13" t="s">
        <v>707</v>
      </c>
      <c r="B696" s="13" t="s">
        <v>18</v>
      </c>
      <c r="C696" s="13" t="s">
        <v>69</v>
      </c>
      <c r="D696" s="13" t="s">
        <v>70</v>
      </c>
      <c r="E696" s="13" t="s">
        <v>71</v>
      </c>
      <c r="F696" s="13" t="s">
        <v>72</v>
      </c>
      <c r="G696" s="13" t="s">
        <v>73</v>
      </c>
    </row>
    <row r="697" spans="1:7" x14ac:dyDescent="0.25">
      <c r="A697" s="13" t="s">
        <v>708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553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553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553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18</v>
      </c>
      <c r="C703" s="13" t="s">
        <v>69</v>
      </c>
      <c r="D703" s="13" t="s">
        <v>70</v>
      </c>
      <c r="E703" s="13" t="s">
        <v>71</v>
      </c>
      <c r="F703" s="13" t="s">
        <v>72</v>
      </c>
      <c r="G703" s="13" t="s">
        <v>73</v>
      </c>
    </row>
    <row r="704" spans="1:7" x14ac:dyDescent="0.25">
      <c r="A704" s="13" t="s">
        <v>715</v>
      </c>
      <c r="B704" s="13" t="s">
        <v>553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69</v>
      </c>
      <c r="D709" s="13" t="s">
        <v>70</v>
      </c>
      <c r="E709" s="13" t="s">
        <v>71</v>
      </c>
      <c r="F709" s="13" t="s">
        <v>72</v>
      </c>
      <c r="G709" s="13" t="s">
        <v>73</v>
      </c>
    </row>
    <row r="710" spans="1:7" x14ac:dyDescent="0.25">
      <c r="A710" s="13" t="s">
        <v>721</v>
      </c>
      <c r="B710" s="13" t="s">
        <v>553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553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553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553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217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217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5EBFA0-BE9D-4544-8886-B27392B7BA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7095C8E-7B0C-4364-8B87-1D7C86D56C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B8A373-2922-498D-A30B-4F99719A4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2022-10-05T13:48:22Z</dcterms:created>
  <dcterms:modified xsi:type="dcterms:W3CDTF">2023-02-22T10:49:46Z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