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<sst xmlns="http://schemas.openxmlformats.org/spreadsheetml/2006/main" count="6368" uniqueCount="929">
  <si>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</si>
  <si>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</si>
  <si>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</si>
  <si>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</si>
  <si>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</si>
  <si>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</si>
  <si>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</si>
  <si>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</si>
  <si>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175-01 to 175-99.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</si>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</sst>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47</v>
      </c>
      <c r="C42" s="13" t="s">
        <v>48</v>
      </c>
      <c r="D42" s="13" t="s">
        <v>49</v>
      </c>
      <c r="E42" s="13" t="s">
        <v>50</v>
      </c>
      <c r="F42" s="13" t="s">
        <v>51</v>
      </c>
      <c r="G42" s="13" t="s">
        <v>52</v>
      </c>
    </row>
    <row r="43" spans="1:7" x14ac:dyDescent="0.25">
      <c r="A43" s="13" t="s">
        <v>66</v>
      </c>
      <c r="B43" s="13" t="s">
        <v>47</v>
      </c>
      <c r="C43" s="13" t="s">
        <v>48</v>
      </c>
      <c r="D43" s="13" t="s">
        <v>49</v>
      </c>
      <c r="E43" s="13" t="s">
        <v>50</v>
      </c>
      <c r="F43" s="13" t="s">
        <v>51</v>
      </c>
      <c r="G43" s="13" t="s">
        <v>52</v>
      </c>
    </row>
    <row r="44" spans="1:7" x14ac:dyDescent="0.25">
      <c r="A44" s="13" t="s">
        <v>67</v>
      </c>
      <c r="B44" s="13" t="s">
        <v>47</v>
      </c>
      <c r="C44" s="13" t="s">
        <v>48</v>
      </c>
      <c r="D44" s="13" t="s">
        <v>49</v>
      </c>
      <c r="E44" s="13" t="s">
        <v>50</v>
      </c>
      <c r="F44" s="13" t="s">
        <v>51</v>
      </c>
      <c r="G44" s="13" t="s">
        <v>52</v>
      </c>
    </row>
    <row r="45" spans="1:7" x14ac:dyDescent="0.25">
      <c r="A45" s="13" t="s">
        <v>68</v>
      </c>
      <c r="B45" s="13" t="s">
        <v>47</v>
      </c>
      <c r="C45" s="13" t="s">
        <v>48</v>
      </c>
      <c r="D45" s="13" t="s">
        <v>49</v>
      </c>
      <c r="E45" s="13" t="s">
        <v>50</v>
      </c>
      <c r="F45" s="13" t="s">
        <v>51</v>
      </c>
      <c r="G45" s="13" t="s">
        <v>52</v>
      </c>
    </row>
    <row r="46" spans="1:7" x14ac:dyDescent="0.25">
      <c r="A46" s="13" t="s">
        <v>69</v>
      </c>
      <c r="B46" s="13" t="s">
        <v>47</v>
      </c>
      <c r="C46" s="13" t="s">
        <v>48</v>
      </c>
      <c r="D46" s="13" t="s">
        <v>49</v>
      </c>
      <c r="E46" s="13" t="s">
        <v>50</v>
      </c>
      <c r="F46" s="13" t="s">
        <v>51</v>
      </c>
      <c r="G46" s="13" t="s">
        <v>52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47</v>
      </c>
      <c r="C60" s="13" t="s">
        <v>48</v>
      </c>
      <c r="D60" s="13" t="s">
        <v>49</v>
      </c>
      <c r="E60" s="13" t="s">
        <v>50</v>
      </c>
      <c r="F60" s="13" t="s">
        <v>51</v>
      </c>
      <c r="G60" s="13" t="s">
        <v>52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47</v>
      </c>
      <c r="C62" s="13" t="s">
        <v>48</v>
      </c>
      <c r="D62" s="13" t="s">
        <v>49</v>
      </c>
      <c r="E62" s="13" t="s">
        <v>50</v>
      </c>
      <c r="F62" s="13" t="s">
        <v>51</v>
      </c>
      <c r="G62" s="13" t="s">
        <v>52</v>
      </c>
    </row>
    <row r="63" spans="1:7" x14ac:dyDescent="0.25">
      <c r="A63" s="13" t="s">
        <v>86</v>
      </c>
      <c r="B63" s="13" t="s">
        <v>47</v>
      </c>
      <c r="C63" s="13" t="s">
        <v>48</v>
      </c>
      <c r="D63" s="13" t="s">
        <v>49</v>
      </c>
      <c r="E63" s="13" t="s">
        <v>50</v>
      </c>
      <c r="F63" s="13" t="s">
        <v>51</v>
      </c>
      <c r="G63" s="13" t="s">
        <v>52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47</v>
      </c>
      <c r="C122" s="13" t="s">
        <v>48</v>
      </c>
      <c r="D122" s="13" t="s">
        <v>49</v>
      </c>
      <c r="E122" s="13" t="s">
        <v>50</v>
      </c>
      <c r="F122" s="13" t="s">
        <v>51</v>
      </c>
      <c r="G122" s="13" t="s">
        <v>52</v>
      </c>
    </row>
    <row r="123" spans="1:7" x14ac:dyDescent="0.25">
      <c r="A123" s="13" t="s">
        <v>143</v>
      </c>
      <c r="B123" s="13" t="s">
        <v>47</v>
      </c>
      <c r="C123" s="13" t="s">
        <v>48</v>
      </c>
      <c r="D123" s="13" t="s">
        <v>49</v>
      </c>
      <c r="E123" s="13" t="s">
        <v>50</v>
      </c>
      <c r="F123" s="13" t="s">
        <v>51</v>
      </c>
      <c r="G123" s="13" t="s">
        <v>52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50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47</v>
      </c>
      <c r="C276" s="13" t="s">
        <v>48</v>
      </c>
      <c r="D276" s="13" t="s">
        <v>49</v>
      </c>
      <c r="E276" s="13" t="s">
        <v>50</v>
      </c>
      <c r="F276" s="13" t="s">
        <v>51</v>
      </c>
      <c r="G276" s="13" t="s">
        <v>52</v>
      </c>
    </row>
    <row r="277" spans="1:7" x14ac:dyDescent="0.25">
      <c r="A277" s="13" t="s">
        <v>288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289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290</v>
      </c>
      <c r="B279" s="13" t="s">
        <v>47</v>
      </c>
      <c r="C279" s="13" t="s">
        <v>48</v>
      </c>
      <c r="D279" s="13" t="s">
        <v>49</v>
      </c>
      <c r="E279" s="13" t="s">
        <v>50</v>
      </c>
      <c r="F279" s="13" t="s">
        <v>51</v>
      </c>
      <c r="G279" s="13" t="s">
        <v>52</v>
      </c>
    </row>
    <row r="280" spans="1:7" x14ac:dyDescent="0.25">
      <c r="A280" s="13" t="s">
        <v>291</v>
      </c>
      <c r="B280" s="13" t="s">
        <v>47</v>
      </c>
      <c r="C280" s="13" t="s">
        <v>48</v>
      </c>
      <c r="D280" s="13" t="s">
        <v>49</v>
      </c>
      <c r="E280" s="13" t="s">
        <v>50</v>
      </c>
      <c r="F280" s="13" t="s">
        <v>51</v>
      </c>
      <c r="G280" s="13" t="s">
        <v>52</v>
      </c>
    </row>
    <row r="281" spans="1:7" x14ac:dyDescent="0.25">
      <c r="A281" s="13" t="s">
        <v>292</v>
      </c>
      <c r="B281" s="13" t="s">
        <v>47</v>
      </c>
      <c r="C281" s="13" t="s">
        <v>48</v>
      </c>
      <c r="D281" s="13" t="s">
        <v>49</v>
      </c>
      <c r="E281" s="13" t="s">
        <v>50</v>
      </c>
      <c r="F281" s="13" t="s">
        <v>51</v>
      </c>
      <c r="G281" s="13" t="s">
        <v>52</v>
      </c>
    </row>
    <row r="282" spans="1:7" x14ac:dyDescent="0.25">
      <c r="A282" s="13" t="s">
        <v>293</v>
      </c>
      <c r="B282" s="13" t="s">
        <v>47</v>
      </c>
      <c r="C282" s="13" t="s">
        <v>48</v>
      </c>
      <c r="D282" s="13" t="s">
        <v>49</v>
      </c>
      <c r="E282" s="13" t="s">
        <v>50</v>
      </c>
      <c r="F282" s="13" t="s">
        <v>51</v>
      </c>
      <c r="G282" s="13" t="s">
        <v>52</v>
      </c>
    </row>
    <row r="283" spans="1:7" x14ac:dyDescent="0.25">
      <c r="A283" s="13" t="s">
        <v>294</v>
      </c>
      <c r="B283" s="13" t="s">
        <v>47</v>
      </c>
      <c r="C283" s="13" t="s">
        <v>48</v>
      </c>
      <c r="D283" s="13" t="s">
        <v>49</v>
      </c>
      <c r="E283" s="13" t="s">
        <v>50</v>
      </c>
      <c r="F283" s="13" t="s">
        <v>51</v>
      </c>
      <c r="G283" s="13" t="s">
        <v>52</v>
      </c>
    </row>
    <row r="284" spans="1:7" x14ac:dyDescent="0.25">
      <c r="A284" s="13" t="s">
        <v>295</v>
      </c>
      <c r="B284" s="13" t="s">
        <v>47</v>
      </c>
      <c r="C284" s="13" t="s">
        <v>48</v>
      </c>
      <c r="D284" s="13" t="s">
        <v>49</v>
      </c>
      <c r="E284" s="13" t="s">
        <v>50</v>
      </c>
      <c r="F284" s="13" t="s">
        <v>51</v>
      </c>
      <c r="G284" s="13" t="s">
        <v>52</v>
      </c>
    </row>
    <row r="285" spans="1:7" x14ac:dyDescent="0.25">
      <c r="A285" s="13" t="s">
        <v>296</v>
      </c>
      <c r="B285" s="13" t="s">
        <v>47</v>
      </c>
      <c r="C285" s="13" t="s">
        <v>48</v>
      </c>
      <c r="D285" s="13" t="s">
        <v>49</v>
      </c>
      <c r="E285" s="13" t="s">
        <v>50</v>
      </c>
      <c r="F285" s="13" t="s">
        <v>51</v>
      </c>
      <c r="G285" s="13" t="s">
        <v>52</v>
      </c>
    </row>
    <row r="286" spans="1:7" x14ac:dyDescent="0.25">
      <c r="A286" s="13" t="s">
        <v>297</v>
      </c>
      <c r="B286" s="13" t="s">
        <v>47</v>
      </c>
      <c r="C286" s="13" t="s">
        <v>48</v>
      </c>
      <c r="D286" s="13" t="s">
        <v>49</v>
      </c>
      <c r="E286" s="13" t="s">
        <v>50</v>
      </c>
      <c r="F286" s="13" t="s">
        <v>51</v>
      </c>
      <c r="G286" s="13" t="s">
        <v>52</v>
      </c>
    </row>
    <row r="287" spans="1:7" x14ac:dyDescent="0.25">
      <c r="A287" s="13" t="s">
        <v>298</v>
      </c>
      <c r="B287" s="13" t="s">
        <v>47</v>
      </c>
      <c r="C287" s="13" t="s">
        <v>48</v>
      </c>
      <c r="D287" s="13" t="s">
        <v>49</v>
      </c>
      <c r="E287" s="13" t="s">
        <v>50</v>
      </c>
      <c r="F287" s="13" t="s">
        <v>51</v>
      </c>
      <c r="G287" s="13" t="s">
        <v>52</v>
      </c>
    </row>
    <row r="288" spans="1:7" x14ac:dyDescent="0.25">
      <c r="A288" s="13" t="s">
        <v>299</v>
      </c>
      <c r="B288" s="13" t="s">
        <v>47</v>
      </c>
      <c r="C288" s="13" t="s">
        <v>48</v>
      </c>
      <c r="D288" s="13" t="s">
        <v>49</v>
      </c>
      <c r="E288" s="13" t="s">
        <v>50</v>
      </c>
      <c r="F288" s="13" t="s">
        <v>51</v>
      </c>
      <c r="G288" s="13" t="s">
        <v>52</v>
      </c>
    </row>
    <row r="289" spans="1:7" x14ac:dyDescent="0.25">
      <c r="A289" s="13" t="s">
        <v>300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301</v>
      </c>
      <c r="B290" s="13" t="s">
        <v>47</v>
      </c>
      <c r="C290" s="13" t="s">
        <v>48</v>
      </c>
      <c r="D290" s="13" t="s">
        <v>49</v>
      </c>
      <c r="E290" s="13" t="s">
        <v>50</v>
      </c>
      <c r="F290" s="13" t="s">
        <v>51</v>
      </c>
      <c r="G290" s="13" t="s">
        <v>52</v>
      </c>
    </row>
    <row r="291" spans="1:7" x14ac:dyDescent="0.25">
      <c r="A291" s="13" t="s">
        <v>302</v>
      </c>
      <c r="B291" s="13" t="s">
        <v>47</v>
      </c>
      <c r="C291" s="13" t="s">
        <v>48</v>
      </c>
      <c r="D291" s="13" t="s">
        <v>49</v>
      </c>
      <c r="E291" s="13" t="s">
        <v>50</v>
      </c>
      <c r="F291" s="13" t="s">
        <v>51</v>
      </c>
      <c r="G291" s="13" t="s">
        <v>52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47</v>
      </c>
      <c r="C296" s="13" t="s">
        <v>48</v>
      </c>
      <c r="D296" s="13" t="s">
        <v>49</v>
      </c>
      <c r="E296" s="13" t="s">
        <v>50</v>
      </c>
      <c r="F296" s="13" t="s">
        <v>51</v>
      </c>
      <c r="G296" s="13" t="s">
        <v>52</v>
      </c>
    </row>
    <row r="297" spans="1:7" x14ac:dyDescent="0.25">
      <c r="A297" s="13" t="s">
        <v>304</v>
      </c>
      <c r="B297" s="13" t="s">
        <v>47</v>
      </c>
      <c r="C297" s="13" t="s">
        <v>48</v>
      </c>
      <c r="D297" s="13" t="s">
        <v>49</v>
      </c>
      <c r="E297" s="13" t="s">
        <v>50</v>
      </c>
      <c r="F297" s="13" t="s">
        <v>51</v>
      </c>
      <c r="G297" s="13" t="s">
        <v>52</v>
      </c>
    </row>
    <row r="298" spans="1:7" x14ac:dyDescent="0.25">
      <c r="A298" s="13" t="s">
        <v>306</v>
      </c>
      <c r="B298" s="13" t="s">
        <v>47</v>
      </c>
      <c r="C298" s="13" t="s">
        <v>48</v>
      </c>
      <c r="D298" s="13" t="s">
        <v>49</v>
      </c>
      <c r="E298" s="13" t="s">
        <v>50</v>
      </c>
      <c r="F298" s="13" t="s">
        <v>51</v>
      </c>
      <c r="G298" s="13" t="s">
        <v>52</v>
      </c>
    </row>
    <row r="299" spans="1:7" x14ac:dyDescent="0.25">
      <c r="A299" s="13" t="s">
        <v>307</v>
      </c>
      <c r="B299" s="13" t="s">
        <v>47</v>
      </c>
      <c r="C299" s="13" t="s">
        <v>48</v>
      </c>
      <c r="D299" s="13" t="s">
        <v>49</v>
      </c>
      <c r="E299" s="13" t="s">
        <v>50</v>
      </c>
      <c r="F299" s="13" t="s">
        <v>51</v>
      </c>
      <c r="G299" s="13" t="s">
        <v>52</v>
      </c>
    </row>
    <row r="300" spans="1:7" x14ac:dyDescent="0.25">
      <c r="A300" s="13" t="s">
        <v>308</v>
      </c>
      <c r="B300" s="13" t="s">
        <v>47</v>
      </c>
      <c r="C300" s="13" t="s">
        <v>48</v>
      </c>
      <c r="D300" s="13" t="s">
        <v>49</v>
      </c>
      <c r="E300" s="13" t="s">
        <v>50</v>
      </c>
      <c r="F300" s="13" t="s">
        <v>51</v>
      </c>
      <c r="G300" s="13" t="s">
        <v>52</v>
      </c>
    </row>
    <row r="301" spans="1:7" x14ac:dyDescent="0.25">
      <c r="A301" s="13" t="s">
        <v>309</v>
      </c>
      <c r="B301" s="13" t="s">
        <v>47</v>
      </c>
      <c r="C301" s="13" t="s">
        <v>48</v>
      </c>
      <c r="D301" s="13" t="s">
        <v>49</v>
      </c>
      <c r="E301" s="13" t="s">
        <v>50</v>
      </c>
      <c r="F301" s="13" t="s">
        <v>51</v>
      </c>
      <c r="G301" s="13" t="s">
        <v>52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47</v>
      </c>
      <c r="C305" s="13" t="s">
        <v>48</v>
      </c>
      <c r="D305" s="13" t="s">
        <v>49</v>
      </c>
      <c r="E305" s="13" t="s">
        <v>50</v>
      </c>
      <c r="F305" s="13" t="s">
        <v>51</v>
      </c>
      <c r="G305" s="13" t="s">
        <v>52</v>
      </c>
    </row>
    <row r="306" spans="1:7" x14ac:dyDescent="0.25">
      <c r="A306" s="13" t="s">
        <v>314</v>
      </c>
      <c r="B306" s="13" t="s">
        <v>47</v>
      </c>
      <c r="C306" s="13" t="s">
        <v>48</v>
      </c>
      <c r="D306" s="13" t="s">
        <v>49</v>
      </c>
      <c r="E306" s="13" t="s">
        <v>50</v>
      </c>
      <c r="F306" s="13" t="s">
        <v>51</v>
      </c>
      <c r="G306" s="13" t="s">
        <v>52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47</v>
      </c>
      <c r="C360" s="13" t="s">
        <v>48</v>
      </c>
      <c r="D360" s="13" t="s">
        <v>49</v>
      </c>
      <c r="E360" s="13" t="s">
        <v>50</v>
      </c>
      <c r="F360" s="13" t="s">
        <v>51</v>
      </c>
      <c r="G360" s="13" t="s">
        <v>52</v>
      </c>
    </row>
    <row r="361" spans="1:7" x14ac:dyDescent="0.25">
      <c r="A361" s="13" t="s">
        <v>370</v>
      </c>
      <c r="B361" s="13" t="s">
        <v>47</v>
      </c>
      <c r="C361" s="13" t="s">
        <v>48</v>
      </c>
      <c r="D361" s="13" t="s">
        <v>49</v>
      </c>
      <c r="E361" s="13" t="s">
        <v>50</v>
      </c>
      <c r="F361" s="13" t="s">
        <v>51</v>
      </c>
      <c r="G361" s="13" t="s">
        <v>52</v>
      </c>
    </row>
    <row r="362" spans="1:7" x14ac:dyDescent="0.25">
      <c r="A362" s="13" t="s">
        <v>371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47</v>
      </c>
      <c r="C364" s="13" t="s">
        <v>48</v>
      </c>
      <c r="D364" s="13" t="s">
        <v>49</v>
      </c>
      <c r="E364" s="13" t="s">
        <v>50</v>
      </c>
      <c r="F364" s="13" t="s">
        <v>51</v>
      </c>
      <c r="G364" s="13" t="s">
        <v>52</v>
      </c>
    </row>
    <row r="365" spans="1:7" x14ac:dyDescent="0.25">
      <c r="A365" s="13" t="s">
        <v>374</v>
      </c>
      <c r="B365" s="13" t="s">
        <v>47</v>
      </c>
      <c r="C365" s="13" t="s">
        <v>48</v>
      </c>
      <c r="D365" s="13" t="s">
        <v>49</v>
      </c>
      <c r="E365" s="13" t="s">
        <v>50</v>
      </c>
      <c r="F365" s="13" t="s">
        <v>51</v>
      </c>
      <c r="G365" s="13" t="s">
        <v>52</v>
      </c>
    </row>
    <row r="366" spans="1:7" x14ac:dyDescent="0.25">
      <c r="A366" s="13" t="s">
        <v>375</v>
      </c>
      <c r="B366" s="13" t="s">
        <v>47</v>
      </c>
      <c r="C366" s="13" t="s">
        <v>48</v>
      </c>
      <c r="D366" s="13" t="s">
        <v>49</v>
      </c>
      <c r="E366" s="13" t="s">
        <v>50</v>
      </c>
      <c r="F366" s="13" t="s">
        <v>51</v>
      </c>
      <c r="G366" s="13" t="s">
        <v>52</v>
      </c>
    </row>
    <row r="367" spans="1:7" x14ac:dyDescent="0.25">
      <c r="A367" s="13" t="s">
        <v>376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47</v>
      </c>
      <c r="C372" s="13" t="s">
        <v>48</v>
      </c>
      <c r="D372" s="13" t="s">
        <v>49</v>
      </c>
      <c r="E372" s="13" t="s">
        <v>50</v>
      </c>
      <c r="F372" s="13" t="s">
        <v>51</v>
      </c>
      <c r="G372" s="13" t="s">
        <v>52</v>
      </c>
    </row>
    <row r="373" spans="1:7" x14ac:dyDescent="0.25">
      <c r="A373" s="13" t="s">
        <v>382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47</v>
      </c>
      <c r="C407" s="13" t="s">
        <v>48</v>
      </c>
      <c r="D407" s="13" t="s">
        <v>49</v>
      </c>
      <c r="E407" s="13" t="s">
        <v>50</v>
      </c>
      <c r="F407" s="13" t="s">
        <v>51</v>
      </c>
      <c r="G407" s="13" t="s">
        <v>52</v>
      </c>
    </row>
    <row r="408" spans="1:7" x14ac:dyDescent="0.25">
      <c r="A408" s="13" t="s">
        <v>417</v>
      </c>
      <c r="B408" s="13" t="s">
        <v>47</v>
      </c>
      <c r="C408" s="13" t="s">
        <v>48</v>
      </c>
      <c r="D408" s="13" t="s">
        <v>49</v>
      </c>
      <c r="E408" s="13" t="s">
        <v>50</v>
      </c>
      <c r="F408" s="13" t="s">
        <v>51</v>
      </c>
      <c r="G408" s="13" t="s">
        <v>52</v>
      </c>
    </row>
    <row r="409" spans="1:7" x14ac:dyDescent="0.25">
      <c r="A409" s="13" t="s">
        <v>418</v>
      </c>
      <c r="B409" s="13" t="s">
        <v>47</v>
      </c>
      <c r="C409" s="13" t="s">
        <v>48</v>
      </c>
      <c r="D409" s="13" t="s">
        <v>49</v>
      </c>
      <c r="E409" s="13" t="s">
        <v>50</v>
      </c>
      <c r="F409" s="13" t="s">
        <v>51</v>
      </c>
      <c r="G409" s="13" t="s">
        <v>52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47</v>
      </c>
      <c r="C413" s="13" t="s">
        <v>48</v>
      </c>
      <c r="D413" s="13" t="s">
        <v>49</v>
      </c>
      <c r="E413" s="13" t="s">
        <v>50</v>
      </c>
      <c r="F413" s="13" t="s">
        <v>51</v>
      </c>
      <c r="G413" s="13" t="s">
        <v>52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47</v>
      </c>
      <c r="C459" s="13" t="s">
        <v>48</v>
      </c>
      <c r="D459" s="13" t="s">
        <v>49</v>
      </c>
      <c r="E459" s="13" t="s">
        <v>50</v>
      </c>
      <c r="F459" s="13" t="s">
        <v>51</v>
      </c>
      <c r="G459" s="13" t="s">
        <v>52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47</v>
      </c>
      <c r="C462" s="13" t="s">
        <v>48</v>
      </c>
      <c r="D462" s="13" t="s">
        <v>49</v>
      </c>
      <c r="E462" s="13" t="s">
        <v>50</v>
      </c>
      <c r="F462" s="13" t="s">
        <v>51</v>
      </c>
      <c r="G462" s="13" t="s">
        <v>52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331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304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304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304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214</v>
      </c>
      <c r="E822" s="13" t="s">
        <v>250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4C5417-95D3-45DD-A2F9-2309B5F9F1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30E00A0-A068-4EF3-9E68-FC18406B0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0C9C11-A02C-4085-983C-68DF2318C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2022-10-05T13:48:53Z</dcterms:created>
  <dcterms:modified xsi:type="dcterms:W3CDTF">2023-02-22T10:49:51Z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