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<sst xmlns="http://schemas.openxmlformats.org/spreadsheetml/2006/main" count="6368" uniqueCount="929">
  <si>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</si>
  <si>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</si>
  <si>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</si>
  <si>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</si>
  <si>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</si>
  <si>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</si>
  <si>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</si>
  <si>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</si>
  <si>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185-01 to 185-99.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</si>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</sst>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B9F7D-1848-4862-8F0D-0A538CC60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D54FAE-02FE-4BDD-8FC9-A159344DAD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4A1E12E-A85C-40A5-B129-AF937CE56D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2022-10-05T13:49:11Z</dcterms:created>
  <dcterms:modified xsi:type="dcterms:W3CDTF">2023-02-22T10:49:54Z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