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<sst xmlns="http://schemas.openxmlformats.org/spreadsheetml/2006/main" count="6368" uniqueCount="929">
  <si>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</si>
  <si>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</si>
  <si>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</si>
  <si>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</si>
  <si>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</si>
  <si>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</si>
  <si>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</si>
  <si>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</si>
  <si>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192-01 to 192-99.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</si>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</sst>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179E68A-8162-4C8B-A678-22930B5E71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78D605-F041-4BD0-A5D5-6BC90EF31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D9C8B6-427D-417E-9080-6196E5C19F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2022-10-05T13:49:24Z</dcterms:created>
  <dcterms:modified xsi:type="dcterms:W3CDTF">2023-02-22T10:49:56Z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