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9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<sst xmlns="http://schemas.openxmlformats.org/spreadsheetml/2006/main" count="6368" uniqueCount="929">
  <si>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</si>
  <si>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</si>
  <si>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</si>
  <si>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</si>
  <si>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</si>
  <si>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</si>
  <si>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</si>
  <si>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</si>
  <si>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198-01 to 198-99.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</si>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</sst>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57</v>
      </c>
      <c r="C41" s="13" t="s">
        <v>58</v>
      </c>
      <c r="D41" s="13" t="s">
        <v>59</v>
      </c>
      <c r="E41" s="13" t="s">
        <v>60</v>
      </c>
      <c r="F41" s="13" t="s">
        <v>61</v>
      </c>
      <c r="G41" s="13" t="s">
        <v>62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57</v>
      </c>
      <c r="C54" s="13" t="s">
        <v>58</v>
      </c>
      <c r="D54" s="13" t="s">
        <v>59</v>
      </c>
      <c r="E54" s="13" t="s">
        <v>60</v>
      </c>
      <c r="F54" s="13" t="s">
        <v>61</v>
      </c>
      <c r="G54" s="13" t="s">
        <v>62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26</v>
      </c>
      <c r="C267" s="13" t="s">
        <v>27</v>
      </c>
      <c r="D267" s="13" t="s">
        <v>28</v>
      </c>
      <c r="E267" s="13" t="s">
        <v>29</v>
      </c>
      <c r="F267" s="13" t="s">
        <v>30</v>
      </c>
      <c r="G267" s="13" t="s">
        <v>31</v>
      </c>
    </row>
    <row r="268" spans="1:7" x14ac:dyDescent="0.25">
      <c r="A268" s="13" t="s">
        <v>279</v>
      </c>
      <c r="B268" s="13" t="s">
        <v>26</v>
      </c>
      <c r="C268" s="13" t="s">
        <v>27</v>
      </c>
      <c r="D268" s="13" t="s">
        <v>28</v>
      </c>
      <c r="E268" s="13" t="s">
        <v>29</v>
      </c>
      <c r="F268" s="13" t="s">
        <v>30</v>
      </c>
      <c r="G268" s="13" t="s">
        <v>31</v>
      </c>
    </row>
    <row r="269" spans="1:7" x14ac:dyDescent="0.25">
      <c r="A269" s="13" t="s">
        <v>280</v>
      </c>
      <c r="B269" s="13" t="s">
        <v>26</v>
      </c>
      <c r="C269" s="13" t="s">
        <v>27</v>
      </c>
      <c r="D269" s="13" t="s">
        <v>28</v>
      </c>
      <c r="E269" s="13" t="s">
        <v>29</v>
      </c>
      <c r="F269" s="13" t="s">
        <v>30</v>
      </c>
      <c r="G269" s="13" t="s">
        <v>31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57</v>
      </c>
      <c r="C299" s="13" t="s">
        <v>58</v>
      </c>
      <c r="D299" s="13" t="s">
        <v>59</v>
      </c>
      <c r="E299" s="13" t="s">
        <v>60</v>
      </c>
      <c r="F299" s="13" t="s">
        <v>61</v>
      </c>
      <c r="G299" s="13" t="s">
        <v>62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57</v>
      </c>
      <c r="C360" s="13" t="s">
        <v>58</v>
      </c>
      <c r="D360" s="13" t="s">
        <v>59</v>
      </c>
      <c r="E360" s="13" t="s">
        <v>60</v>
      </c>
      <c r="F360" s="13" t="s">
        <v>61</v>
      </c>
      <c r="G360" s="13" t="s">
        <v>62</v>
      </c>
    </row>
    <row r="361" spans="1:7" x14ac:dyDescent="0.25">
      <c r="A361" s="13" t="s">
        <v>369</v>
      </c>
      <c r="B361" s="13" t="s">
        <v>57</v>
      </c>
      <c r="C361" s="13" t="s">
        <v>58</v>
      </c>
      <c r="D361" s="13" t="s">
        <v>59</v>
      </c>
      <c r="E361" s="13" t="s">
        <v>60</v>
      </c>
      <c r="F361" s="13" t="s">
        <v>61</v>
      </c>
      <c r="G361" s="13" t="s">
        <v>62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57</v>
      </c>
      <c r="C372" s="13" t="s">
        <v>58</v>
      </c>
      <c r="D372" s="13" t="s">
        <v>59</v>
      </c>
      <c r="E372" s="13" t="s">
        <v>60</v>
      </c>
      <c r="F372" s="13" t="s">
        <v>61</v>
      </c>
      <c r="G372" s="13" t="s">
        <v>62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395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396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397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398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399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400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401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402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403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404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405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406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407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408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409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410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411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412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413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414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57</v>
      </c>
      <c r="C407" s="13" t="s">
        <v>58</v>
      </c>
      <c r="D407" s="13" t="s">
        <v>59</v>
      </c>
      <c r="E407" s="13" t="s">
        <v>60</v>
      </c>
      <c r="F407" s="13" t="s">
        <v>61</v>
      </c>
      <c r="G407" s="13" t="s">
        <v>62</v>
      </c>
    </row>
    <row r="408" spans="1:7" x14ac:dyDescent="0.25">
      <c r="A408" s="13" t="s">
        <v>416</v>
      </c>
      <c r="B408" s="13" t="s">
        <v>57</v>
      </c>
      <c r="C408" s="13" t="s">
        <v>58</v>
      </c>
      <c r="D408" s="13" t="s">
        <v>59</v>
      </c>
      <c r="E408" s="13" t="s">
        <v>60</v>
      </c>
      <c r="F408" s="13" t="s">
        <v>61</v>
      </c>
      <c r="G408" s="13" t="s">
        <v>62</v>
      </c>
    </row>
    <row r="409" spans="1:7" x14ac:dyDescent="0.25">
      <c r="A409" s="13" t="s">
        <v>417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418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419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420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421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422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423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424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425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426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427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428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429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430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433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434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435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441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442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443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444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445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446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447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448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449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450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451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452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453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454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455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456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457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458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459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460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461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462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463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464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465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466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467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468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469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470</v>
      </c>
      <c r="B462" s="13" t="s">
        <v>57</v>
      </c>
      <c r="C462" s="13" t="s">
        <v>58</v>
      </c>
      <c r="D462" s="13" t="s">
        <v>59</v>
      </c>
      <c r="E462" s="13" t="s">
        <v>60</v>
      </c>
      <c r="F462" s="13" t="s">
        <v>61</v>
      </c>
      <c r="G462" s="13" t="s">
        <v>62</v>
      </c>
    </row>
    <row r="463" spans="1:7" x14ac:dyDescent="0.25">
      <c r="A463" s="13" t="s">
        <v>471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472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473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474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475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476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477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478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479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480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481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482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483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484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485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486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487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488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489</v>
      </c>
      <c r="B481" s="13" t="s">
        <v>57</v>
      </c>
      <c r="C481" s="13" t="s">
        <v>58</v>
      </c>
      <c r="D481" s="13" t="s">
        <v>59</v>
      </c>
      <c r="E481" s="13" t="s">
        <v>60</v>
      </c>
      <c r="F481" s="13" t="s">
        <v>61</v>
      </c>
      <c r="G481" s="13" t="s">
        <v>62</v>
      </c>
    </row>
    <row r="482" spans="1:7" x14ac:dyDescent="0.25">
      <c r="A482" s="13" t="s">
        <v>490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503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503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503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503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503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503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503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503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503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503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503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503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503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5B3D7E-3444-4C7F-B2E9-6376EF88C7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0C4E75-7BCF-4F9B-9252-956AB77DA5B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6D18094-EE71-4725-A407-2088F4F04A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2022-10-05T13:49:35Z</dcterms:created>
  <dcterms:modified xsi:type="dcterms:W3CDTF">2023-02-22T10:49:57Z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