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<sst xmlns="http://schemas.openxmlformats.org/spreadsheetml/2006/main" count="6368" uniqueCount="929">
  <si>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</si>
  <si>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</si>
  <si>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</si>
  <si>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</si>
  <si>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</si>
  <si>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</si>
  <si>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</si>
  <si>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</si>
  <si>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208-01 to 208-99.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</si>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</sst>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570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104</v>
      </c>
      <c r="C149" s="13" t="s">
        <v>105</v>
      </c>
      <c r="D149" s="13" t="s">
        <v>106</v>
      </c>
      <c r="E149" s="13" t="s">
        <v>107</v>
      </c>
      <c r="F149" s="13" t="s">
        <v>108</v>
      </c>
      <c r="G149" s="13" t="s">
        <v>109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104</v>
      </c>
      <c r="C160" s="13" t="s">
        <v>105</v>
      </c>
      <c r="D160" s="13" t="s">
        <v>106</v>
      </c>
      <c r="E160" s="13" t="s">
        <v>107</v>
      </c>
      <c r="F160" s="13" t="s">
        <v>108</v>
      </c>
      <c r="G160" s="13" t="s">
        <v>109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70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71</v>
      </c>
      <c r="B238" s="13" t="s">
        <v>104</v>
      </c>
      <c r="C238" s="13" t="s">
        <v>105</v>
      </c>
      <c r="D238" s="13" t="s">
        <v>106</v>
      </c>
      <c r="E238" s="13" t="s">
        <v>107</v>
      </c>
      <c r="F238" s="13" t="s">
        <v>108</v>
      </c>
      <c r="G238" s="13" t="s">
        <v>109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69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29</v>
      </c>
      <c r="C343" s="13" t="s">
        <v>30</v>
      </c>
      <c r="D343" s="13" t="s">
        <v>31</v>
      </c>
      <c r="E343" s="13" t="s">
        <v>32</v>
      </c>
      <c r="F343" s="13" t="s">
        <v>33</v>
      </c>
      <c r="G343" s="13" t="s">
        <v>34</v>
      </c>
    </row>
    <row r="344" spans="1:7" x14ac:dyDescent="0.25">
      <c r="A344" s="13" t="s">
        <v>352</v>
      </c>
      <c r="B344" s="13" t="s">
        <v>29</v>
      </c>
      <c r="C344" s="13" t="s">
        <v>30</v>
      </c>
      <c r="D344" s="13" t="s">
        <v>31</v>
      </c>
      <c r="E344" s="13" t="s">
        <v>32</v>
      </c>
      <c r="F344" s="13" t="s">
        <v>33</v>
      </c>
      <c r="G344" s="13" t="s">
        <v>34</v>
      </c>
    </row>
    <row r="345" spans="1:7" x14ac:dyDescent="0.25">
      <c r="A345" s="13" t="s">
        <v>353</v>
      </c>
      <c r="B345" s="13" t="s">
        <v>29</v>
      </c>
      <c r="C345" s="13" t="s">
        <v>30</v>
      </c>
      <c r="D345" s="13" t="s">
        <v>31</v>
      </c>
      <c r="E345" s="13" t="s">
        <v>32</v>
      </c>
      <c r="F345" s="13" t="s">
        <v>33</v>
      </c>
      <c r="G345" s="13" t="s">
        <v>34</v>
      </c>
    </row>
    <row r="346" spans="1:7" x14ac:dyDescent="0.25">
      <c r="A346" s="13" t="s">
        <v>354</v>
      </c>
      <c r="B346" s="13" t="s">
        <v>29</v>
      </c>
      <c r="C346" s="13" t="s">
        <v>30</v>
      </c>
      <c r="D346" s="13" t="s">
        <v>31</v>
      </c>
      <c r="E346" s="13" t="s">
        <v>32</v>
      </c>
      <c r="F346" s="13" t="s">
        <v>33</v>
      </c>
      <c r="G346" s="13" t="s">
        <v>34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29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29</v>
      </c>
      <c r="C371" s="13" t="s">
        <v>30</v>
      </c>
      <c r="D371" s="13" t="s">
        <v>31</v>
      </c>
      <c r="E371" s="13" t="s">
        <v>32</v>
      </c>
      <c r="F371" s="13" t="s">
        <v>33</v>
      </c>
      <c r="G371" s="13" t="s">
        <v>34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29</v>
      </c>
      <c r="C410" s="13" t="s">
        <v>30</v>
      </c>
      <c r="D410" s="13" t="s">
        <v>31</v>
      </c>
      <c r="E410" s="13" t="s">
        <v>32</v>
      </c>
      <c r="F410" s="13" t="s">
        <v>33</v>
      </c>
      <c r="G410" s="13" t="s">
        <v>34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29</v>
      </c>
      <c r="C460" s="13" t="s">
        <v>30</v>
      </c>
      <c r="D460" s="13" t="s">
        <v>31</v>
      </c>
      <c r="E460" s="13" t="s">
        <v>32</v>
      </c>
      <c r="F460" s="13" t="s">
        <v>33</v>
      </c>
      <c r="G460" s="13" t="s">
        <v>34</v>
      </c>
    </row>
    <row r="461" spans="1:7" x14ac:dyDescent="0.25">
      <c r="A461" s="13" t="s">
        <v>469</v>
      </c>
      <c r="B461" s="13" t="s">
        <v>29</v>
      </c>
      <c r="C461" s="13" t="s">
        <v>30</v>
      </c>
      <c r="D461" s="13" t="s">
        <v>31</v>
      </c>
      <c r="E461" s="13" t="s">
        <v>32</v>
      </c>
      <c r="F461" s="13" t="s">
        <v>33</v>
      </c>
      <c r="G461" s="13" t="s">
        <v>34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18</v>
      </c>
      <c r="C481" s="13" t="s">
        <v>69</v>
      </c>
      <c r="D481" s="13" t="s">
        <v>70</v>
      </c>
      <c r="E481" s="13" t="s">
        <v>71</v>
      </c>
      <c r="F481" s="13" t="s">
        <v>72</v>
      </c>
      <c r="G481" s="13" t="s">
        <v>73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18</v>
      </c>
      <c r="C513" s="13" t="s">
        <v>69</v>
      </c>
      <c r="D513" s="13" t="s">
        <v>70</v>
      </c>
      <c r="E513" s="13" t="s">
        <v>71</v>
      </c>
      <c r="F513" s="13" t="s">
        <v>72</v>
      </c>
      <c r="G513" s="13" t="s">
        <v>73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570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29</v>
      </c>
      <c r="C573" s="13" t="s">
        <v>30</v>
      </c>
      <c r="D573" s="13" t="s">
        <v>31</v>
      </c>
      <c r="E573" s="13" t="s">
        <v>32</v>
      </c>
      <c r="F573" s="13" t="s">
        <v>33</v>
      </c>
      <c r="G573" s="13" t="s">
        <v>34</v>
      </c>
    </row>
    <row r="574" spans="1:7" x14ac:dyDescent="0.25">
      <c r="A574" s="13" t="s">
        <v>585</v>
      </c>
      <c r="B574" s="13" t="s">
        <v>29</v>
      </c>
      <c r="C574" s="13" t="s">
        <v>30</v>
      </c>
      <c r="D574" s="13" t="s">
        <v>31</v>
      </c>
      <c r="E574" s="13" t="s">
        <v>32</v>
      </c>
      <c r="F574" s="13" t="s">
        <v>33</v>
      </c>
      <c r="G574" s="13" t="s">
        <v>34</v>
      </c>
    </row>
    <row r="575" spans="1:7" x14ac:dyDescent="0.25">
      <c r="A575" s="13" t="s">
        <v>586</v>
      </c>
      <c r="B575" s="13" t="s">
        <v>18</v>
      </c>
      <c r="C575" s="13" t="s">
        <v>69</v>
      </c>
      <c r="D575" s="13" t="s">
        <v>70</v>
      </c>
      <c r="E575" s="13" t="s">
        <v>71</v>
      </c>
      <c r="F575" s="13" t="s">
        <v>72</v>
      </c>
      <c r="G575" s="13" t="s">
        <v>73</v>
      </c>
    </row>
    <row r="576" spans="1:7" x14ac:dyDescent="0.25">
      <c r="A576" s="13" t="s">
        <v>587</v>
      </c>
      <c r="B576" s="13" t="s">
        <v>29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29</v>
      </c>
      <c r="C577" s="13" t="s">
        <v>30</v>
      </c>
      <c r="D577" s="13" t="s">
        <v>31</v>
      </c>
      <c r="E577" s="13" t="s">
        <v>32</v>
      </c>
      <c r="F577" s="13" t="s">
        <v>33</v>
      </c>
      <c r="G577" s="13" t="s">
        <v>34</v>
      </c>
    </row>
    <row r="578" spans="1:7" x14ac:dyDescent="0.25">
      <c r="A578" s="13" t="s">
        <v>589</v>
      </c>
      <c r="B578" s="13" t="s">
        <v>29</v>
      </c>
      <c r="C578" s="13" t="s">
        <v>30</v>
      </c>
      <c r="D578" s="13" t="s">
        <v>31</v>
      </c>
      <c r="E578" s="13" t="s">
        <v>32</v>
      </c>
      <c r="F578" s="13" t="s">
        <v>33</v>
      </c>
      <c r="G578" s="13" t="s">
        <v>34</v>
      </c>
    </row>
    <row r="579" spans="1:7" x14ac:dyDescent="0.25">
      <c r="A579" s="13" t="s">
        <v>590</v>
      </c>
      <c r="B579" s="13" t="s">
        <v>29</v>
      </c>
      <c r="C579" s="13" t="s">
        <v>30</v>
      </c>
      <c r="D579" s="13" t="s">
        <v>31</v>
      </c>
      <c r="E579" s="13" t="s">
        <v>32</v>
      </c>
      <c r="F579" s="13" t="s">
        <v>33</v>
      </c>
      <c r="G579" s="13" t="s">
        <v>34</v>
      </c>
    </row>
    <row r="580" spans="1:7" x14ac:dyDescent="0.25">
      <c r="A580" s="13" t="s">
        <v>591</v>
      </c>
      <c r="B580" s="13" t="s">
        <v>29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29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18</v>
      </c>
      <c r="C591" s="13" t="s">
        <v>69</v>
      </c>
      <c r="D591" s="13" t="s">
        <v>70</v>
      </c>
      <c r="E591" s="13" t="s">
        <v>71</v>
      </c>
      <c r="F591" s="13" t="s">
        <v>72</v>
      </c>
      <c r="G591" s="13" t="s">
        <v>73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570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570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570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570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570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570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570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570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570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570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570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E356933-FC6D-43BE-8248-BF6801253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0BF5B-18CF-4338-8545-DEF6D7B10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4E2500-B370-4C72-BB3D-7F895D228E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2022-10-05T13:49:54Z</dcterms:created>
  <dcterms:modified xsi:type="dcterms:W3CDTF">2023-02-22T10:50:00Z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