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<sst xmlns="http://schemas.openxmlformats.org/spreadsheetml/2006/main" count="6368" uniqueCount="929">
  <si>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</si>
  <si>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</si>
  <si>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</si>
  <si>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</si>
  <si>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</si>
  <si>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</si>
  <si>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</si>
  <si>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</si>
  <si>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210-01 to 210-99.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</si>
  <si>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</si>
  <si>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</si>
  <si>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</si>
  <si>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</si>
  <si>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</si>
  <si>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</si>
  <si>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</si>
  <si>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</si>
  <si>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</si>
  <si>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</si>
  <si>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</si>
  <si>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</si>
  <si>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</si>
  <si>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</si>
  <si>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</si>
  <si>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</si>
  <si>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</si>
  <si>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</si>
  <si>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</si>
  <si>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</si>
  <si>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</si>
  <si>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</si>
  <si>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</si>
  <si>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</si>
  <si>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</si>
  <si>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</si>
  <si>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</si>
  <si>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</si>
  <si>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</si>
  <si>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</si>
  <si>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</si>
  <si>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</si>
  <si>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</si>
  <si>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</si>
  <si>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</si>
  <si>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</si>
  <si>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</si>
  <si>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</si>
  <si>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</si>
  <si>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</si>
  <si>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</si>
  <si>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</si>
  <si>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</si>
  <si>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</si>
  <si>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</si>
  <si>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</si>
  <si>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</si>
  <si>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</si>
  <si>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</si>
  <si>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</si>
  <si>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</si>
  <si>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</si>
  <si>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</si>
  <si>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</si>
  <si>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</si>
  <si>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</si>
  <si>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</si>
  <si>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</si>
  <si>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</si>
  <si>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</si>
  <si>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</si>
  <si>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</si>
  <si>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</si>
  <si>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</si>
  <si>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</si>
  <si>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</si>
  <si>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</si>
  <si>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</si>
  <si>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</si>
  <si>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</si>
  <si>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</si>
  <si>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</si>
  <si>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</si>
  <si>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</si>
  <si>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</si>
  <si>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</si>
  <si>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</si>
  <si>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</si>
  <si>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</si>
  <si>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</si>
  <si>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</si>
  <si>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</si>
  <si>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</si>
  <si>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</si>
  <si>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</si>
  <si>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</si>
  <si>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</si>
  <si>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</si>
  <si>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</si>
  <si>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</si>
  <si>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</si>
  <si>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</si>
  <si>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</si>
  <si>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</si>
  <si>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</si>
  <si>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</si>
  <si>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</si>
  <si>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</si>
  <si>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</si>
  <si>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</si>
  <si>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</si>
  <si>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</si>
  <si>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</si>
  <si>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</si>
  <si>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</si>
  <si>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</si>
  <si>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</si>
  <si>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</si>
  <si>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</si>
  <si>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</si>
  <si>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</si>
  <si>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</si>
  <si>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</si>
  <si>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</si>
  <si>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</si>
  <si>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</si>
  <si>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</si>
  <si>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</si>
  <si>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</si>
  <si>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</si>
  <si>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</si>
  <si>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</si>
  <si>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</si>
  <si>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</si>
  <si>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</si>
  <si>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</si>
  <si>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</si>
  <si>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</si>
  <si>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</si>
  <si>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</si>
  <si>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</si>
  <si>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</si>
  <si>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</si>
  <si>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</si>
  <si>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</si>
  <si>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</si>
  <si>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</si>
  <si>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</si>
  <si>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</si>
  <si>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</si>
  <si>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</si>
  <si>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</si>
  <si>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</si>
  <si>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</si>
  <si>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</si>
  <si>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</si>
  <si>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</si>
  <si>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</si>
  <si>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</si>
  <si>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</si>
  <si>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</si>
  <si>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</si>
  <si>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</si>
  <si>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</si>
  <si>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</si>
  <si>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</si>
  <si>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</si>
  <si>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</si>
  <si>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</si>
  <si>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</si>
  <si>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</si>
  <si>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</si>
  <si>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</si>
  <si>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</si>
  <si>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</si>
  <si>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</si>
  <si>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</si>
  <si>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</si>
  <si>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</si>
  <si>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</si>
  <si>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</si>
  <si>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</si>
  <si>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</si>
  <si>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</si>
  <si>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</si>
  <si>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</si>
  <si>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</si>
  <si>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</si>
  <si>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</si>
  <si>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</si>
  <si>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</si>
  <si>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</si>
  <si>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</si>
  <si>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</si>
  <si>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</si>
  <si>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</si>
  <si>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</si>
  <si>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</si>
  <si>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</si>
  <si>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</si>
  <si>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</si>
  <si>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</si>
  <si>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</si>
  <si>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</si>
  <si>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</si>
  <si>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</si>
  <si>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</si>
  <si>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</si>
  <si>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</si>
  <si>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</si>
  <si>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</si>
  <si>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</si>
  <si>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</si>
  <si>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</si>
  <si>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</si>
  <si>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</si>
  <si>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</si>
  <si>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</si>
  <si>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</si>
  <si>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</si>
  <si>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</si>
  <si>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</si>
  <si>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</si>
  <si>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</si>
  <si>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</si>
  <si>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</si>
  <si>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</si>
  <si>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</si>
  <si>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</si>
  <si>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</si>
  <si>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</si>
  <si>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</si>
  <si>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</si>
  <si>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</si>
  <si>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</si>
  <si>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</si>
  <si>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</si>
  <si>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</si>
  <si>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</si>
  <si>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</si>
  <si>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</si>
  <si>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</si>
  <si>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</si>
  <si>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</si>
  <si>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</si>
  <si>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</si>
  <si>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</si>
  <si>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</si>
  <si>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</si>
  <si>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</si>
  <si>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</si>
  <si>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</si>
  <si>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</si>
  <si>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</si>
  <si>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</si>
  <si>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</si>
  <si>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</si>
  <si>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</si>
  <si>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</si>
  <si>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</si>
  <si>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</si>
  <si>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</si>
  <si>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</si>
  <si>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</si>
  <si>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</si>
  <si>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</si>
  <si>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</si>
  <si>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</si>
  <si>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</si>
  <si>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</si>
  <si>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</si>
  <si>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</si>
  <si>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</si>
  <si>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</si>
  <si>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</si>
  <si>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</si>
  <si>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</si>
  <si>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</si>
  <si>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</si>
  <si>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</si>
  <si>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</si>
  <si>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</si>
  <si>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</si>
  <si>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</si>
  <si>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</si>
  <si>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</si>
  <si>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</si>
  <si>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</si>
  <si>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</si>
  <si>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</si>
  <si>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</si>
  <si>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</si>
  <si>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</si>
  <si>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</si>
  <si>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</si>
  <si>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</si>
  <si>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</si>
  <si>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</si>
  <si>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</si>
  <si>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</si>
  <si>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</si>
  <si>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</si>
  <si>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</si>
  <si>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</si>
  <si>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</si>
  <si>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</si>
  <si>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</si>
  <si>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</si>
  <si>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</si>
  <si>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</si>
  <si>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</si>
  <si>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</si>
  <si>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</si>
  <si>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</si>
  <si>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</si>
  <si>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</si>
  <si>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</si>
  <si>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</si>
  <si>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</si>
  <si>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</si>
  <si>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</si>
  <si>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</si>
  <si>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</si>
  <si>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</si>
  <si>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</si>
  <si>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</si>
  <si>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</si>
  <si>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</si>
  <si>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</si>
  <si>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</si>
  <si>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</si>
  <si>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</si>
  <si>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</si>
  <si>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</si>
  <si>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</si>
  <si>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</si>
  <si>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</si>
  <si>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</si>
  <si>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</si>
  <si>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</si>
  <si>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</si>
  <si>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</si>
  <si>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</si>
  <si>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</si>
  <si>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</si>
  <si>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</si>
  <si>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</si>
  <si>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</si>
  <si>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</si>
  <si>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</si>
  <si>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</si>
  <si>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</si>
  <si>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</si>
  <si>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</si>
  <si>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</si>
  <si>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</si>
  <si>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</si>
  <si>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</si>
  <si>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</si>
  <si>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</si>
  <si>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</si>
  <si>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</si>
  <si>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</si>
  <si>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</si>
  <si>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</si>
  <si>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</si>
  <si>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</si>
  <si>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</si>
  <si>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</si>
  <si>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</si>
  <si>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</si>
  <si>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</si>
  <si>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</si>
  <si>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</si>
  <si>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</si>
  <si>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</si>
  <si>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</si>
  <si>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</si>
  <si>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</si>
  <si>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</si>
  <si>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</si>
  <si>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</si>
  <si>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</si>
  <si>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</si>
  <si>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</si>
  <si>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</si>
  <si>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</si>
  <si>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</si>
  <si>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</si>
  <si>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</si>
  <si>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</si>
  <si>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</si>
  <si>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</si>
  <si>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006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</si>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</sst>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392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35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96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32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95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272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294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295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296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297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298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299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300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301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302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303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304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93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305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30</v>
      </c>
      <c r="C302" s="13" t="s">
        <v>31</v>
      </c>
      <c r="D302" s="13" t="s">
        <v>32</v>
      </c>
      <c r="E302" s="13" t="s">
        <v>33</v>
      </c>
      <c r="F302" s="13" t="s">
        <v>34</v>
      </c>
      <c r="G302" s="13" t="s">
        <v>35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30</v>
      </c>
      <c r="C304" s="13" t="s">
        <v>31</v>
      </c>
      <c r="D304" s="13" t="s">
        <v>32</v>
      </c>
      <c r="E304" s="13" t="s">
        <v>33</v>
      </c>
      <c r="F304" s="13" t="s">
        <v>34</v>
      </c>
      <c r="G304" s="13" t="s">
        <v>35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366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367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368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369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372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373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374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30</v>
      </c>
      <c r="C369" s="13" t="s">
        <v>31</v>
      </c>
      <c r="D369" s="13" t="s">
        <v>32</v>
      </c>
      <c r="E369" s="13" t="s">
        <v>33</v>
      </c>
      <c r="F369" s="13" t="s">
        <v>34</v>
      </c>
      <c r="G369" s="13" t="s">
        <v>35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392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30</v>
      </c>
      <c r="C414" s="13" t="s">
        <v>31</v>
      </c>
      <c r="D414" s="13" t="s">
        <v>32</v>
      </c>
      <c r="E414" s="13" t="s">
        <v>33</v>
      </c>
      <c r="F414" s="13" t="s">
        <v>34</v>
      </c>
      <c r="G414" s="13" t="s">
        <v>35</v>
      </c>
    </row>
    <row r="415" spans="1:7" x14ac:dyDescent="0.25">
      <c r="A415" s="13" t="s">
        <v>424</v>
      </c>
      <c r="B415" s="13" t="s">
        <v>30</v>
      </c>
      <c r="C415" s="13" t="s">
        <v>31</v>
      </c>
      <c r="D415" s="13" t="s">
        <v>32</v>
      </c>
      <c r="E415" s="13" t="s">
        <v>33</v>
      </c>
      <c r="F415" s="13" t="s">
        <v>34</v>
      </c>
      <c r="G415" s="13" t="s">
        <v>35</v>
      </c>
    </row>
    <row r="416" spans="1:7" x14ac:dyDescent="0.25">
      <c r="A416" s="13" t="s">
        <v>425</v>
      </c>
      <c r="B416" s="13" t="s">
        <v>30</v>
      </c>
      <c r="C416" s="13" t="s">
        <v>31</v>
      </c>
      <c r="D416" s="13" t="s">
        <v>32</v>
      </c>
      <c r="E416" s="13" t="s">
        <v>33</v>
      </c>
      <c r="F416" s="13" t="s">
        <v>34</v>
      </c>
      <c r="G416" s="13" t="s">
        <v>35</v>
      </c>
    </row>
    <row r="417" spans="1:7" x14ac:dyDescent="0.25">
      <c r="A417" s="13" t="s">
        <v>426</v>
      </c>
      <c r="B417" s="13" t="s">
        <v>30</v>
      </c>
      <c r="C417" s="13" t="s">
        <v>31</v>
      </c>
      <c r="D417" s="13" t="s">
        <v>32</v>
      </c>
      <c r="E417" s="13" t="s">
        <v>33</v>
      </c>
      <c r="F417" s="13" t="s">
        <v>34</v>
      </c>
      <c r="G417" s="13" t="s">
        <v>35</v>
      </c>
    </row>
    <row r="418" spans="1:7" x14ac:dyDescent="0.25">
      <c r="A418" s="13" t="s">
        <v>427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428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429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30</v>
      </c>
      <c r="C432" s="13" t="s">
        <v>31</v>
      </c>
      <c r="D432" s="13" t="s">
        <v>32</v>
      </c>
      <c r="E432" s="13" t="s">
        <v>33</v>
      </c>
      <c r="F432" s="13" t="s">
        <v>34</v>
      </c>
      <c r="G432" s="13" t="s">
        <v>35</v>
      </c>
    </row>
    <row r="433" spans="1:7" x14ac:dyDescent="0.25">
      <c r="A433" s="13" t="s">
        <v>442</v>
      </c>
      <c r="B433" s="13" t="s">
        <v>30</v>
      </c>
      <c r="C433" s="13" t="s">
        <v>31</v>
      </c>
      <c r="D433" s="13" t="s">
        <v>32</v>
      </c>
      <c r="E433" s="13" t="s">
        <v>33</v>
      </c>
      <c r="F433" s="13" t="s">
        <v>34</v>
      </c>
      <c r="G433" s="13" t="s">
        <v>35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30</v>
      </c>
      <c r="C440" s="13" t="s">
        <v>31</v>
      </c>
      <c r="D440" s="13" t="s">
        <v>32</v>
      </c>
      <c r="E440" s="13" t="s">
        <v>33</v>
      </c>
      <c r="F440" s="13" t="s">
        <v>34</v>
      </c>
      <c r="G440" s="13" t="s">
        <v>35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30</v>
      </c>
      <c r="C464" s="13" t="s">
        <v>31</v>
      </c>
      <c r="D464" s="13" t="s">
        <v>32</v>
      </c>
      <c r="E464" s="13" t="s">
        <v>33</v>
      </c>
      <c r="F464" s="13" t="s">
        <v>34</v>
      </c>
      <c r="G464" s="13" t="s">
        <v>35</v>
      </c>
    </row>
    <row r="465" spans="1:7" x14ac:dyDescent="0.25">
      <c r="A465" s="13" t="s">
        <v>474</v>
      </c>
      <c r="B465" s="13" t="s">
        <v>30</v>
      </c>
      <c r="C465" s="13" t="s">
        <v>31</v>
      </c>
      <c r="D465" s="13" t="s">
        <v>32</v>
      </c>
      <c r="E465" s="13" t="s">
        <v>33</v>
      </c>
      <c r="F465" s="13" t="s">
        <v>34</v>
      </c>
      <c r="G465" s="13" t="s">
        <v>35</v>
      </c>
    </row>
    <row r="466" spans="1:7" x14ac:dyDescent="0.25">
      <c r="A466" s="13" t="s">
        <v>475</v>
      </c>
      <c r="B466" s="13" t="s">
        <v>30</v>
      </c>
      <c r="C466" s="13" t="s">
        <v>31</v>
      </c>
      <c r="D466" s="13" t="s">
        <v>32</v>
      </c>
      <c r="E466" s="13" t="s">
        <v>33</v>
      </c>
      <c r="F466" s="13" t="s">
        <v>34</v>
      </c>
      <c r="G466" s="13" t="s">
        <v>35</v>
      </c>
    </row>
    <row r="467" spans="1:7" x14ac:dyDescent="0.25">
      <c r="A467" s="13" t="s">
        <v>476</v>
      </c>
      <c r="B467" s="13" t="s">
        <v>30</v>
      </c>
      <c r="C467" s="13" t="s">
        <v>31</v>
      </c>
      <c r="D467" s="13" t="s">
        <v>32</v>
      </c>
      <c r="E467" s="13" t="s">
        <v>33</v>
      </c>
      <c r="F467" s="13" t="s">
        <v>34</v>
      </c>
      <c r="G467" s="13" t="s">
        <v>35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392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305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305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305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305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392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392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392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392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392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392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18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392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392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392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392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392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392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392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392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392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392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392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392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392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305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392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392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392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392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392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392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392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392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392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392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392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392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392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392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392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392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392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392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392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392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392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392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392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392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392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392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392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392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392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392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392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392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392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392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392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392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392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392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392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392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392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392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392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392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392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392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392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392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392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392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392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392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392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392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392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392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392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392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392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392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392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392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392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392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392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392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392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392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392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392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392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392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392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392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392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392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392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392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392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392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392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392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392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392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392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392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392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392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392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392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392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392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392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392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392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392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392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392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392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392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392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392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392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392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DAAC1EF-5389-4055-B92B-FB5F93DE8C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267BB-A65D-4D23-A403-895B54709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4CD924-8847-444A-B612-60BCF6C423E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2022-10-05T13:49:58Z</dcterms:created>
  <dcterms:modified xsi:type="dcterms:W3CDTF">2023-02-22T10:50:01Z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