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<sst xmlns="http://schemas.openxmlformats.org/spreadsheetml/2006/main" count="6368" uniqueCount="929">
  <si>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</si>
  <si>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</si>
  <si>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</si>
  <si>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</si>
  <si>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</si>
  <si>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</si>
  <si>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</si>
  <si>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</si>
  <si>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222-01 to 222-99.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</si>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</sst>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C1D462-60DF-4DCD-9CD3-551738C0663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AE2FC30-D014-4404-A9ED-CB885C2CEE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27267A-AA3F-4005-A48D-27564C7D8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2022-10-05T13:50:20Z</dcterms:created>
  <dcterms:modified xsi:type="dcterms:W3CDTF">2023-02-22T10:50:04Z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