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2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<sst xmlns="http://schemas.openxmlformats.org/spreadsheetml/2006/main" count="6368" uniqueCount="929">
  <si>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</si>
  <si>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</si>
  <si>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</si>
  <si>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</si>
  <si>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</si>
  <si>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</si>
  <si>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</si>
  <si>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</si>
  <si>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223-01 to 223-99.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</si>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</sst>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107</v>
      </c>
      <c r="C88" s="13" t="s">
        <v>108</v>
      </c>
      <c r="D88" s="13" t="s">
        <v>109</v>
      </c>
      <c r="E88" s="13" t="s">
        <v>110</v>
      </c>
      <c r="F88" s="13" t="s">
        <v>111</v>
      </c>
      <c r="G88" s="13" t="s">
        <v>112</v>
      </c>
    </row>
    <row r="89" spans="1:7" x14ac:dyDescent="0.25">
      <c r="A89" s="13" t="s">
        <v>117</v>
      </c>
      <c r="B89" s="13" t="s">
        <v>107</v>
      </c>
      <c r="C89" s="13" t="s">
        <v>108</v>
      </c>
      <c r="D89" s="13" t="s">
        <v>109</v>
      </c>
      <c r="E89" s="13" t="s">
        <v>110</v>
      </c>
      <c r="F89" s="13" t="s">
        <v>111</v>
      </c>
      <c r="G89" s="13" t="s">
        <v>112</v>
      </c>
    </row>
    <row r="90" spans="1:7" x14ac:dyDescent="0.25">
      <c r="A90" s="13" t="s">
        <v>118</v>
      </c>
      <c r="B90" s="13" t="s">
        <v>107</v>
      </c>
      <c r="C90" s="13" t="s">
        <v>108</v>
      </c>
      <c r="D90" s="13" t="s">
        <v>109</v>
      </c>
      <c r="E90" s="13" t="s">
        <v>110</v>
      </c>
      <c r="F90" s="13" t="s">
        <v>111</v>
      </c>
      <c r="G90" s="13" t="s">
        <v>112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111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107</v>
      </c>
      <c r="C150" s="13" t="s">
        <v>108</v>
      </c>
      <c r="D150" s="13" t="s">
        <v>109</v>
      </c>
      <c r="E150" s="13" t="s">
        <v>110</v>
      </c>
      <c r="F150" s="13" t="s">
        <v>111</v>
      </c>
      <c r="G150" s="13" t="s">
        <v>112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107</v>
      </c>
      <c r="C160" s="13" t="s">
        <v>108</v>
      </c>
      <c r="D160" s="13" t="s">
        <v>109</v>
      </c>
      <c r="E160" s="13" t="s">
        <v>110</v>
      </c>
      <c r="F160" s="13" t="s">
        <v>111</v>
      </c>
      <c r="G160" s="13" t="s">
        <v>112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107</v>
      </c>
      <c r="C162" s="13" t="s">
        <v>108</v>
      </c>
      <c r="D162" s="13" t="s">
        <v>109</v>
      </c>
      <c r="E162" s="13" t="s">
        <v>110</v>
      </c>
      <c r="F162" s="13" t="s">
        <v>111</v>
      </c>
      <c r="G162" s="13" t="s">
        <v>112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107</v>
      </c>
      <c r="C172" s="13" t="s">
        <v>108</v>
      </c>
      <c r="D172" s="13" t="s">
        <v>109</v>
      </c>
      <c r="E172" s="13" t="s">
        <v>110</v>
      </c>
      <c r="F172" s="13" t="s">
        <v>111</v>
      </c>
      <c r="G172" s="13" t="s">
        <v>112</v>
      </c>
    </row>
    <row r="173" spans="1:7" x14ac:dyDescent="0.25">
      <c r="A173" s="13" t="s">
        <v>193</v>
      </c>
      <c r="B173" s="13" t="s">
        <v>107</v>
      </c>
      <c r="C173" s="13" t="s">
        <v>108</v>
      </c>
      <c r="D173" s="13" t="s">
        <v>109</v>
      </c>
      <c r="E173" s="13" t="s">
        <v>110</v>
      </c>
      <c r="F173" s="13" t="s">
        <v>111</v>
      </c>
      <c r="G173" s="13" t="s">
        <v>112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107</v>
      </c>
      <c r="C176" s="13" t="s">
        <v>108</v>
      </c>
      <c r="D176" s="13" t="s">
        <v>109</v>
      </c>
      <c r="E176" s="13" t="s">
        <v>110</v>
      </c>
      <c r="F176" s="13" t="s">
        <v>111</v>
      </c>
      <c r="G176" s="13" t="s">
        <v>112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107</v>
      </c>
      <c r="C183" s="13" t="s">
        <v>108</v>
      </c>
      <c r="D183" s="13" t="s">
        <v>109</v>
      </c>
      <c r="E183" s="13" t="s">
        <v>110</v>
      </c>
      <c r="F183" s="13" t="s">
        <v>111</v>
      </c>
      <c r="G183" s="13" t="s">
        <v>112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107</v>
      </c>
      <c r="C187" s="13" t="s">
        <v>108</v>
      </c>
      <c r="D187" s="13" t="s">
        <v>109</v>
      </c>
      <c r="E187" s="13" t="s">
        <v>110</v>
      </c>
      <c r="F187" s="13" t="s">
        <v>111</v>
      </c>
      <c r="G187" s="13" t="s">
        <v>112</v>
      </c>
    </row>
    <row r="188" spans="1:7" x14ac:dyDescent="0.25">
      <c r="A188" s="13" t="s">
        <v>208</v>
      </c>
      <c r="B188" s="13" t="s">
        <v>107</v>
      </c>
      <c r="C188" s="13" t="s">
        <v>108</v>
      </c>
      <c r="D188" s="13" t="s">
        <v>109</v>
      </c>
      <c r="E188" s="13" t="s">
        <v>110</v>
      </c>
      <c r="F188" s="13" t="s">
        <v>111</v>
      </c>
      <c r="G188" s="13" t="s">
        <v>112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70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71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7114962-BF53-4464-A226-7AC03FB499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2C4927-A387-4BF4-B95A-423FCDAEC8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17DE0-A449-45F5-B861-182ADF208F5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2022-10-05T13:50:22Z</dcterms:created>
  <dcterms:modified xsi:type="dcterms:W3CDTF">2023-02-22T10:50:04Z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