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<sst xmlns="http://schemas.openxmlformats.org/spreadsheetml/2006/main" count="6368" uniqueCount="929">
  <si>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</si>
  <si>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</si>
  <si>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</si>
  <si>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</si>
  <si>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</si>
  <si>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</si>
  <si>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</si>
  <si>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</si>
  <si>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232-01 to 232-99.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</si>
  <si>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</si>
  <si>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</si>
  <si>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</si>
  <si>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</si>
  <si>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</si>
  <si>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</si>
  <si>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</si>
  <si>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</si>
  <si>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</si>
  <si>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</si>
  <si>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</si>
  <si>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</si>
  <si>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</si>
  <si>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</si>
  <si>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</si>
  <si>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</si>
  <si>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</si>
  <si>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</si>
  <si>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</si>
  <si>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</si>
  <si>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</si>
  <si>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</si>
  <si>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</si>
  <si>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</si>
  <si>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</si>
  <si>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</si>
  <si>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</si>
  <si>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</si>
  <si>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</si>
  <si>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</si>
  <si>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</si>
  <si>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</si>
  <si>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</si>
  <si>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</si>
  <si>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</si>
  <si>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</si>
  <si>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</si>
  <si>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</si>
  <si>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</si>
  <si>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</si>
  <si>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</si>
  <si>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</si>
  <si>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</si>
  <si>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</si>
  <si>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</si>
  <si>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</si>
  <si>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</si>
  <si>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</si>
  <si>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</si>
  <si>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</si>
  <si>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</si>
  <si>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</si>
  <si>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</si>
  <si>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</si>
  <si>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</si>
  <si>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</si>
  <si>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</si>
  <si>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</si>
  <si>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</si>
  <si>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</si>
  <si>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</si>
  <si>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</si>
  <si>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</si>
  <si>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</si>
  <si>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</si>
  <si>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</si>
  <si>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</si>
  <si>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</si>
  <si>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</si>
  <si>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</si>
  <si>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</si>
  <si>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</si>
  <si>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</si>
  <si>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</si>
  <si>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</si>
  <si>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</si>
  <si>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</si>
  <si>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</si>
  <si>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</si>
  <si>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</si>
  <si>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</si>
  <si>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</si>
  <si>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</si>
  <si>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</si>
  <si>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</si>
  <si>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</si>
  <si>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</si>
  <si>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</si>
  <si>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</si>
  <si>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</si>
  <si>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</si>
  <si>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</si>
  <si>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</si>
  <si>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</si>
  <si>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</si>
  <si>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</si>
  <si>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</si>
  <si>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</si>
  <si>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</si>
  <si>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</si>
  <si>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</si>
  <si>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</si>
  <si>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</si>
  <si>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</si>
  <si>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</si>
  <si>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</si>
  <si>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</si>
  <si>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</si>
  <si>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</si>
  <si>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</si>
  <si>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</si>
  <si>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</si>
  <si>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</si>
  <si>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</si>
  <si>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</si>
  <si>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</si>
  <si>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</si>
  <si>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</si>
  <si>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</si>
  <si>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</si>
  <si>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</si>
  <si>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</si>
  <si>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</si>
  <si>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</si>
  <si>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</si>
  <si>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</si>
  <si>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</si>
  <si>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</si>
  <si>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</si>
  <si>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</si>
  <si>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</si>
  <si>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</si>
  <si>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</si>
  <si>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</si>
  <si>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</si>
  <si>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</si>
  <si>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</si>
  <si>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</si>
  <si>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</si>
  <si>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</si>
  <si>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</si>
  <si>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</si>
  <si>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</si>
  <si>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</si>
  <si>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</si>
  <si>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</si>
  <si>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</si>
  <si>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</si>
  <si>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</si>
  <si>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</si>
  <si>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</si>
  <si>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</si>
  <si>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</si>
  <si>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</si>
  <si>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</si>
  <si>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</si>
  <si>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</si>
  <si>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</si>
  <si>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</si>
  <si>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</si>
  <si>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</si>
  <si>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</si>
  <si>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</si>
  <si>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</si>
  <si>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</si>
  <si>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</si>
  <si>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</si>
  <si>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</si>
  <si>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</si>
  <si>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</si>
  <si>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</si>
  <si>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</si>
  <si>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</si>
  <si>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</si>
  <si>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</si>
  <si>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002</t>
  </si>
  <si>
    <t>302</t>
  </si>
  <si>
    <t>202</t>
  </si>
  <si>
    <t>242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</si>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</sst>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184</v>
      </c>
      <c r="C167" s="13" t="s">
        <v>185</v>
      </c>
      <c r="D167" s="13" t="s">
        <v>186</v>
      </c>
      <c r="E167" s="13" t="s">
        <v>187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184</v>
      </c>
      <c r="C168" s="13" t="s">
        <v>185</v>
      </c>
      <c r="D168" s="13" t="s">
        <v>186</v>
      </c>
      <c r="E168" s="13" t="s">
        <v>187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184</v>
      </c>
      <c r="C191" s="13" t="s">
        <v>185</v>
      </c>
      <c r="D191" s="13" t="s">
        <v>186</v>
      </c>
      <c r="E191" s="13" t="s">
        <v>187</v>
      </c>
      <c r="F191" s="13" t="s">
        <v>145</v>
      </c>
      <c r="G191" s="13" t="s">
        <v>118</v>
      </c>
    </row>
    <row r="192" spans="1:7" x14ac:dyDescent="0.25">
      <c r="A192" s="13" t="s">
        <v>212</v>
      </c>
      <c r="B192" s="13" t="s">
        <v>184</v>
      </c>
      <c r="C192" s="13" t="s">
        <v>185</v>
      </c>
      <c r="D192" s="13" t="s">
        <v>186</v>
      </c>
      <c r="E192" s="13" t="s">
        <v>187</v>
      </c>
      <c r="F192" s="13" t="s">
        <v>145</v>
      </c>
      <c r="G192" s="13" t="s">
        <v>118</v>
      </c>
    </row>
    <row r="193" spans="1:7" x14ac:dyDescent="0.25">
      <c r="A193" s="13" t="s">
        <v>213</v>
      </c>
      <c r="B193" s="13" t="s">
        <v>184</v>
      </c>
      <c r="C193" s="13" t="s">
        <v>185</v>
      </c>
      <c r="D193" s="13" t="s">
        <v>186</v>
      </c>
      <c r="E193" s="13" t="s">
        <v>187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184</v>
      </c>
      <c r="C194" s="13" t="s">
        <v>185</v>
      </c>
      <c r="D194" s="13" t="s">
        <v>186</v>
      </c>
      <c r="E194" s="13" t="s">
        <v>187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184</v>
      </c>
      <c r="C195" s="13" t="s">
        <v>185</v>
      </c>
      <c r="D195" s="13" t="s">
        <v>186</v>
      </c>
      <c r="E195" s="13" t="s">
        <v>187</v>
      </c>
      <c r="F195" s="13" t="s">
        <v>145</v>
      </c>
      <c r="G195" s="13" t="s">
        <v>118</v>
      </c>
    </row>
    <row r="196" spans="1:7" x14ac:dyDescent="0.25">
      <c r="A196" s="13" t="s">
        <v>186</v>
      </c>
      <c r="B196" s="13" t="s">
        <v>184</v>
      </c>
      <c r="C196" s="13" t="s">
        <v>185</v>
      </c>
      <c r="D196" s="13" t="s">
        <v>186</v>
      </c>
      <c r="E196" s="13" t="s">
        <v>187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184</v>
      </c>
      <c r="C197" s="13" t="s">
        <v>185</v>
      </c>
      <c r="D197" s="13" t="s">
        <v>186</v>
      </c>
      <c r="E197" s="13" t="s">
        <v>187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184</v>
      </c>
      <c r="C198" s="13" t="s">
        <v>185</v>
      </c>
      <c r="D198" s="13" t="s">
        <v>186</v>
      </c>
      <c r="E198" s="13" t="s">
        <v>187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184</v>
      </c>
      <c r="C199" s="13" t="s">
        <v>185</v>
      </c>
      <c r="D199" s="13" t="s">
        <v>186</v>
      </c>
      <c r="E199" s="13" t="s">
        <v>187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184</v>
      </c>
      <c r="C200" s="13" t="s">
        <v>185</v>
      </c>
      <c r="D200" s="13" t="s">
        <v>186</v>
      </c>
      <c r="E200" s="13" t="s">
        <v>187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184</v>
      </c>
      <c r="C201" s="13" t="s">
        <v>185</v>
      </c>
      <c r="D201" s="13" t="s">
        <v>186</v>
      </c>
      <c r="E201" s="13" t="s">
        <v>187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184</v>
      </c>
      <c r="C202" s="13" t="s">
        <v>185</v>
      </c>
      <c r="D202" s="13" t="s">
        <v>186</v>
      </c>
      <c r="E202" s="13" t="s">
        <v>187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184</v>
      </c>
      <c r="C203" s="13" t="s">
        <v>185</v>
      </c>
      <c r="D203" s="13" t="s">
        <v>186</v>
      </c>
      <c r="E203" s="13" t="s">
        <v>187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184</v>
      </c>
      <c r="C204" s="13" t="s">
        <v>185</v>
      </c>
      <c r="D204" s="13" t="s">
        <v>186</v>
      </c>
      <c r="E204" s="13" t="s">
        <v>187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184</v>
      </c>
      <c r="C205" s="13" t="s">
        <v>185</v>
      </c>
      <c r="D205" s="13" t="s">
        <v>186</v>
      </c>
      <c r="E205" s="13" t="s">
        <v>187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184</v>
      </c>
      <c r="C208" s="13" t="s">
        <v>185</v>
      </c>
      <c r="D208" s="13" t="s">
        <v>186</v>
      </c>
      <c r="E208" s="13" t="s">
        <v>187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184</v>
      </c>
      <c r="C209" s="13" t="s">
        <v>185</v>
      </c>
      <c r="D209" s="13" t="s">
        <v>186</v>
      </c>
      <c r="E209" s="13" t="s">
        <v>187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184</v>
      </c>
      <c r="C210" s="13" t="s">
        <v>185</v>
      </c>
      <c r="D210" s="13" t="s">
        <v>186</v>
      </c>
      <c r="E210" s="13" t="s">
        <v>187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184</v>
      </c>
      <c r="C211" s="13" t="s">
        <v>185</v>
      </c>
      <c r="D211" s="13" t="s">
        <v>186</v>
      </c>
      <c r="E211" s="13" t="s">
        <v>187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184</v>
      </c>
      <c r="C212" s="13" t="s">
        <v>185</v>
      </c>
      <c r="D212" s="13" t="s">
        <v>186</v>
      </c>
      <c r="E212" s="13" t="s">
        <v>187</v>
      </c>
      <c r="F212" s="13" t="s">
        <v>145</v>
      </c>
      <c r="G212" s="13" t="s">
        <v>118</v>
      </c>
    </row>
    <row r="213" spans="1:7" x14ac:dyDescent="0.25">
      <c r="A213" s="13" t="s">
        <v>229</v>
      </c>
      <c r="B213" s="13" t="s">
        <v>184</v>
      </c>
      <c r="C213" s="13" t="s">
        <v>185</v>
      </c>
      <c r="D213" s="13" t="s">
        <v>186</v>
      </c>
      <c r="E213" s="13" t="s">
        <v>187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184</v>
      </c>
      <c r="C214" s="13" t="s">
        <v>185</v>
      </c>
      <c r="D214" s="13" t="s">
        <v>186</v>
      </c>
      <c r="E214" s="13" t="s">
        <v>187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184</v>
      </c>
      <c r="C215" s="13" t="s">
        <v>185</v>
      </c>
      <c r="D215" s="13" t="s">
        <v>186</v>
      </c>
      <c r="E215" s="13" t="s">
        <v>187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184</v>
      </c>
      <c r="C216" s="13" t="s">
        <v>185</v>
      </c>
      <c r="D216" s="13" t="s">
        <v>186</v>
      </c>
      <c r="E216" s="13" t="s">
        <v>187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184</v>
      </c>
      <c r="C217" s="13" t="s">
        <v>185</v>
      </c>
      <c r="D217" s="13" t="s">
        <v>186</v>
      </c>
      <c r="E217" s="13" t="s">
        <v>187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184</v>
      </c>
      <c r="C218" s="13" t="s">
        <v>185</v>
      </c>
      <c r="D218" s="13" t="s">
        <v>186</v>
      </c>
      <c r="E218" s="13" t="s">
        <v>187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184</v>
      </c>
      <c r="C219" s="13" t="s">
        <v>185</v>
      </c>
      <c r="D219" s="13" t="s">
        <v>186</v>
      </c>
      <c r="E219" s="13" t="s">
        <v>187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184</v>
      </c>
      <c r="C220" s="13" t="s">
        <v>185</v>
      </c>
      <c r="D220" s="13" t="s">
        <v>186</v>
      </c>
      <c r="E220" s="13" t="s">
        <v>187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184</v>
      </c>
      <c r="C221" s="13" t="s">
        <v>185</v>
      </c>
      <c r="D221" s="13" t="s">
        <v>186</v>
      </c>
      <c r="E221" s="13" t="s">
        <v>187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184</v>
      </c>
      <c r="C228" s="13" t="s">
        <v>185</v>
      </c>
      <c r="D228" s="13" t="s">
        <v>186</v>
      </c>
      <c r="E228" s="13" t="s">
        <v>187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184</v>
      </c>
      <c r="C229" s="13" t="s">
        <v>185</v>
      </c>
      <c r="D229" s="13" t="s">
        <v>186</v>
      </c>
      <c r="E229" s="13" t="s">
        <v>187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184</v>
      </c>
      <c r="C230" s="13" t="s">
        <v>185</v>
      </c>
      <c r="D230" s="13" t="s">
        <v>186</v>
      </c>
      <c r="E230" s="13" t="s">
        <v>187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184</v>
      </c>
      <c r="C231" s="13" t="s">
        <v>185</v>
      </c>
      <c r="D231" s="13" t="s">
        <v>186</v>
      </c>
      <c r="E231" s="13" t="s">
        <v>187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184</v>
      </c>
      <c r="C232" s="13" t="s">
        <v>185</v>
      </c>
      <c r="D232" s="13" t="s">
        <v>186</v>
      </c>
      <c r="E232" s="13" t="s">
        <v>187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184</v>
      </c>
      <c r="C233" s="13" t="s">
        <v>185</v>
      </c>
      <c r="D233" s="13" t="s">
        <v>186</v>
      </c>
      <c r="E233" s="13" t="s">
        <v>187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184</v>
      </c>
      <c r="C234" s="13" t="s">
        <v>185</v>
      </c>
      <c r="D234" s="13" t="s">
        <v>186</v>
      </c>
      <c r="E234" s="13" t="s">
        <v>187</v>
      </c>
      <c r="F234" s="13" t="s">
        <v>145</v>
      </c>
      <c r="G234" s="13" t="s">
        <v>118</v>
      </c>
    </row>
    <row r="235" spans="1:7" x14ac:dyDescent="0.25">
      <c r="A235" s="13" t="s">
        <v>187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184</v>
      </c>
      <c r="C237" s="13" t="s">
        <v>185</v>
      </c>
      <c r="D237" s="13" t="s">
        <v>186</v>
      </c>
      <c r="E237" s="13" t="s">
        <v>187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184</v>
      </c>
      <c r="C247" s="13" t="s">
        <v>185</v>
      </c>
      <c r="D247" s="13" t="s">
        <v>186</v>
      </c>
      <c r="E247" s="13" t="s">
        <v>187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184</v>
      </c>
      <c r="C260" s="13" t="s">
        <v>185</v>
      </c>
      <c r="D260" s="13" t="s">
        <v>186</v>
      </c>
      <c r="E260" s="13" t="s">
        <v>187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184</v>
      </c>
      <c r="C261" s="13" t="s">
        <v>185</v>
      </c>
      <c r="D261" s="13" t="s">
        <v>186</v>
      </c>
      <c r="E261" s="13" t="s">
        <v>187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184</v>
      </c>
      <c r="C267" s="13" t="s">
        <v>185</v>
      </c>
      <c r="D267" s="13" t="s">
        <v>186</v>
      </c>
      <c r="E267" s="13" t="s">
        <v>187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184</v>
      </c>
      <c r="C268" s="13" t="s">
        <v>185</v>
      </c>
      <c r="D268" s="13" t="s">
        <v>186</v>
      </c>
      <c r="E268" s="13" t="s">
        <v>187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184</v>
      </c>
      <c r="C269" s="13" t="s">
        <v>185</v>
      </c>
      <c r="D269" s="13" t="s">
        <v>186</v>
      </c>
      <c r="E269" s="13" t="s">
        <v>187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184</v>
      </c>
      <c r="C270" s="13" t="s">
        <v>185</v>
      </c>
      <c r="D270" s="13" t="s">
        <v>186</v>
      </c>
      <c r="E270" s="13" t="s">
        <v>187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184</v>
      </c>
      <c r="C271" s="13" t="s">
        <v>185</v>
      </c>
      <c r="D271" s="13" t="s">
        <v>186</v>
      </c>
      <c r="E271" s="13" t="s">
        <v>187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185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E7C90E-6EAA-4579-835B-F05964CFF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B8CCF-5C4E-40B4-B226-C7EE845893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A7E8ACB-2DDA-4D58-A537-35E9782ADE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2022-10-05T13:50:40Z</dcterms:created>
  <dcterms:modified xsi:type="dcterms:W3CDTF">2023-02-22T10:50:07Z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