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<sst xmlns="http://schemas.openxmlformats.org/spreadsheetml/2006/main" count="6368" uniqueCount="929">
  <si>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</si>
  <si>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</si>
  <si>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</si>
  <si>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</si>
  <si>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</si>
  <si>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</si>
  <si>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</si>
  <si>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</si>
  <si>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235-01 to 235-99.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</si>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</sst>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C57897-E9AF-4657-B452-14A9FDEADE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CFC487-A1F3-465D-948B-ADD04016D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67C349-B438-4221-A7A4-E5213DF85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2022-10-05T13:50:46Z</dcterms:created>
  <dcterms:modified xsi:type="dcterms:W3CDTF">2023-02-22T10:50:08Z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