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4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<sst xmlns="http://schemas.openxmlformats.org/spreadsheetml/2006/main" count="6368" uniqueCount="928">
  <si>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</si>
  <si>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</si>
  <si>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</si>
  <si>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</si>
  <si>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</si>
  <si>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</si>
  <si>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</si>
  <si>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</si>
  <si>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242-01 to 242-99.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</si>
  <si>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</si>
  <si>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</si>
  <si>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</si>
  <si>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</si>
  <si>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</si>
  <si>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</si>
  <si>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</si>
  <si>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</si>
  <si>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</si>
  <si>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</si>
  <si>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</si>
  <si>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</si>
  <si>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</si>
  <si>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</si>
  <si>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</si>
  <si>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</si>
  <si>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</si>
  <si>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</si>
  <si>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</si>
  <si>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</si>
  <si>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</si>
  <si>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</si>
  <si>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</si>
  <si>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</si>
  <si>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</si>
  <si>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</si>
  <si>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</si>
  <si>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</si>
  <si>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</si>
  <si>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</si>
  <si>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</si>
  <si>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</si>
  <si>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</si>
  <si>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</si>
  <si>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</si>
  <si>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</si>
  <si>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</si>
  <si>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</si>
  <si>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</si>
  <si>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</si>
  <si>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</si>
  <si>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</si>
  <si>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</si>
  <si>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</si>
  <si>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</si>
  <si>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</si>
  <si>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</si>
  <si>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</si>
  <si>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</si>
  <si>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</si>
  <si>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</si>
  <si>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</si>
  <si>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</si>
  <si>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</si>
  <si>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</si>
  <si>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</si>
  <si>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</si>
  <si>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</si>
  <si>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</si>
  <si>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</si>
  <si>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</si>
  <si>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</si>
  <si>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</si>
  <si>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</si>
  <si>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</si>
  <si>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</si>
  <si>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</si>
  <si>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</si>
  <si>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</si>
  <si>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</si>
  <si>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</si>
  <si>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</si>
  <si>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</si>
  <si>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</si>
  <si>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</si>
  <si>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</si>
  <si>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</si>
  <si>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</si>
  <si>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</si>
  <si>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</si>
  <si>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</si>
  <si>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</si>
  <si>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</si>
  <si>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</si>
  <si>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</si>
  <si>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</si>
  <si>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</si>
  <si>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</si>
  <si>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</si>
  <si>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</si>
  <si>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</si>
  <si>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</si>
  <si>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</si>
  <si>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</si>
  <si>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</si>
  <si>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</si>
  <si>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</si>
  <si>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</si>
  <si>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</si>
  <si>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</si>
  <si>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</si>
  <si>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</si>
  <si>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</si>
  <si>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</si>
  <si>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</si>
  <si>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</si>
  <si>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</si>
  <si>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</si>
  <si>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</si>
  <si>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</si>
  <si>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</si>
  <si>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</si>
  <si>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</si>
  <si>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</si>
  <si>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</si>
  <si>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</si>
  <si>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</si>
  <si>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</si>
  <si>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</si>
  <si>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</si>
  <si>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</si>
  <si>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</si>
  <si>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</si>
  <si>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</si>
  <si>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</si>
  <si>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</si>
  <si>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</si>
  <si>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</si>
  <si>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</si>
  <si>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</si>
  <si>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</si>
  <si>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</si>
  <si>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</si>
  <si>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</si>
  <si>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</si>
  <si>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</si>
  <si>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</si>
  <si>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</si>
  <si>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</si>
  <si>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</si>
  <si>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</si>
  <si>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</si>
  <si>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</si>
  <si>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</si>
  <si>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</si>
  <si>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</si>
  <si>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</si>
  <si>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</si>
  <si>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</si>
  <si>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</si>
  <si>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</si>
  <si>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</si>
  <si>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</si>
  <si>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</si>
  <si>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</si>
  <si>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</si>
  <si>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</si>
  <si>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</si>
  <si>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</si>
  <si>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</si>
  <si>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</si>
  <si>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</si>
  <si>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</si>
  <si>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</si>
  <si>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</si>
  <si>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</si>
  <si>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</si>
  <si>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</si>
  <si>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</si>
  <si>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</si>
  <si>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</si>
  <si>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</si>
  <si>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</si>
  <si>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</si>
  <si>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</si>
  <si>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</si>
  <si>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</si>
  <si>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</si>
  <si>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</si>
  <si>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</si>
  <si>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</si>
  <si>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</si>
  <si>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</si>
  <si>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</si>
  <si>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</si>
  <si>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</si>
  <si>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</si>
  <si>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</si>
  <si>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</si>
  <si>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</si>
  <si>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</si>
  <si>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</si>
  <si>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</si>
  <si>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</si>
  <si>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</si>
  <si>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</si>
  <si>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</si>
  <si>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</si>
  <si>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</si>
  <si>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</si>
  <si>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</si>
  <si>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</si>
  <si>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</si>
  <si>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</si>
  <si>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</si>
  <si>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</si>
  <si>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</si>
  <si>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</si>
  <si>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</si>
  <si>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</si>
  <si>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</si>
  <si>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</si>
  <si>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</si>
  <si>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</si>
  <si>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</si>
  <si>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</si>
  <si>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</si>
  <si>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</si>
  <si>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</si>
  <si>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</si>
  <si>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</si>
  <si>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</si>
  <si>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</si>
  <si>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</si>
  <si>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</si>
  <si>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</si>
  <si>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</si>
  <si>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</si>
  <si>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</si>
  <si>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</si>
  <si>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</si>
  <si>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</si>
  <si>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</si>
  <si>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</si>
  <si>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</si>
  <si>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</si>
  <si>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</si>
  <si>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</si>
  <si>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002</t>
  </si>
  <si>
    <t>302</t>
  </si>
  <si>
    <t>242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</si>
  <si>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</si>
  <si>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</si>
  <si>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</si>
  <si>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</si>
  <si>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</si>
  <si>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</si>
  <si>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</si>
  <si>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</si>
  <si>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</si>
  <si>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</si>
  <si>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</si>
  <si>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</si>
  <si>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</si>
  <si>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</si>
  <si>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</si>
  <si>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</si>
  <si>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</si>
  <si>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</si>
  <si>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</si>
  <si>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</si>
  <si>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</si>
  <si>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</si>
  <si>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</si>
  <si>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</si>
  <si>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</si>
  <si>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</si>
  <si>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</si>
  <si>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</si>
  <si>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</si>
  <si>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</si>
  <si>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</si>
  <si>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</si>
  <si>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</si>
  <si>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</si>
  <si>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</si>
  <si>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</si>
  <si>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</si>
  <si>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</si>
  <si>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</si>
  <si>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</si>
  <si>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</si>
  <si>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</si>
  <si>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</si>
  <si>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</si>
  <si>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</si>
  <si>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</si>
  <si>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</si>
  <si>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</si>
  <si>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</si>
  <si>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</si>
  <si>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</si>
  <si>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</si>
  <si>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</si>
  <si>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</si>
  <si>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</si>
  <si>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</si>
  <si>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</si>
  <si>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</si>
  <si>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</si>
  <si>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</si>
  <si>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</si>
  <si>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</si>
  <si>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</si>
  <si>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</si>
  <si>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</si>
  <si>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</si>
  <si>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</si>
  <si>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</si>
  <si>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</si>
  <si>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</si>
  <si>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</si>
  <si>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</si>
  <si>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</si>
  <si>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</si>
  <si>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</si>
  <si>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</si>
  <si>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</si>
  <si>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</si>
  <si>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</si>
  <si>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</si>
  <si>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</si>
  <si>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</si>
  <si>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</si>
  <si>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</si>
  <si>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</si>
  <si>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</si>
  <si>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</si>
  <si>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</si>
  <si>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</si>
  <si>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</si>
  <si>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</si>
  <si>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</si>
  <si>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</si>
  <si>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</si>
  <si>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</si>
  <si>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</si>
  <si>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</si>
  <si>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</si>
  <si>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</si>
  <si>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</si>
  <si>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</si>
  <si>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</si>
  <si>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</si>
  <si>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</si>
  <si>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</si>
  <si>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</si>
  <si>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</si>
  <si>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</si>
  <si>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</si>
  <si>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</si>
  <si>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</si>
  <si>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</si>
  <si>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</si>
  <si>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</si>
  <si>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</si>
  <si>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</si>
  <si>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</si>
  <si>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</si>
  <si>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</si>
  <si>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</si>
  <si>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</si>
  <si>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</si>
  <si>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</si>
  <si>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</si>
  <si>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</si>
  <si>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</si>
  <si>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</si>
  <si>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</si>
  <si>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</si>
  <si>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</si>
  <si>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</si>
  <si>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</si>
  <si>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</si>
  <si>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</si>
  <si>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</si>
  <si>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</si>
  <si>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</si>
  <si>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</si>
  <si>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</si>
  <si>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</si>
  <si>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</si>
  <si>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</si>
  <si>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</si>
  <si>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</si>
  <si>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</si>
  <si>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</si>
  <si>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</si>
  <si>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</si>
  <si>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</si>
  <si>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</si>
  <si>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</si>
  <si>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</si>
  <si>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</si>
  <si>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</si>
  <si>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</si>
  <si>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</si>
  <si>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</si>
  <si>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</si>
  <si>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</si>
  <si>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</si>
  <si>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</si>
  <si>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</si>
  <si>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</si>
  <si>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</si>
  <si>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</si>
  <si>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</si>
  <si>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</si>
  <si>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</si>
  <si>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</si>
  <si>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</si>
  <si>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</si>
  <si>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</si>
  <si>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</si>
  <si>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</si>
  <si>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</si>
  <si>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</si>
  <si>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</si>
  <si>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</si>
  <si>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</si>
  <si>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</si>
  <si>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</si>
  <si>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</si>
  <si>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</si>
  <si>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</si>
  <si>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</si>
  <si>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</si>
  <si>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</si>
  <si>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</si>
  <si>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</si>
  <si>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</si>
  <si>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</si>
  <si>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</si>
  <si>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</si>
  <si>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</si>
  <si>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</si>
  <si>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</si>
  <si>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</si>
  <si>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</si>
  <si>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</si>
  <si>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</si>
  <si>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</si>
  <si>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</si>
  <si>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</si>
  <si>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</si>
  <si>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</si>
  <si>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</si>
  <si>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</si>
  <si>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</si>
  <si>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</si>
  <si>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</si>
  <si>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</si>
  <si>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</si>
  <si>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</si>
  <si>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</si>
  <si>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</si>
  <si>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</si>
  <si>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</si>
  <si>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</si>
  <si>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</si>
  <si>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</si>
  <si>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</si>
  <si>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</si>
  <si>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</si>
  <si>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</si>
  <si>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</si>
  <si>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</si>
  <si>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</si>
  <si>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</si>
  <si>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</si>
  <si>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</si>
  <si>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</si>
  <si>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</si>
  <si>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</si>
  <si>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</si>
  <si>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</si>
  <si>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</si>
  <si>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</si>
  <si>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</si>
  <si>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</si>
  <si>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</si>
  <si>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</si>
  <si>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</si>
  <si>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</si>
  <si>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</si>
  <si>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</si>
  <si>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</si>
  <si>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</si>
  <si>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</si>
  <si>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</si>
  <si>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</si>
  <si>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</si>
  <si>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</si>
  <si>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</si>
  <si>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</si>
  <si>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</si>
  <si>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</si>
  <si>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</si>
  <si>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</si>
  <si>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</si>
  <si>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</si>
  <si>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</si>
  <si>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</si>
  <si>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</si>
  <si>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</si>
  <si>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</si>
  <si>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</si>
  <si>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</si>
  <si>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</si>
  <si>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</si>
  <si>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</si>
  <si>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</si>
  <si>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</si>
  <si>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</si>
  <si>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</si>
  <si>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</si>
  <si>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</si>
  <si>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</si>
  <si>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</si>
  <si>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</si>
  <si>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</si>
  <si>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</si>
  <si>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</si>
  <si>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</si>
  <si>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</si>
  <si>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</si>
  <si>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</si>
  <si>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</si>
  <si>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</si>
  <si>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</si>
  <si>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</si>
  <si>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</si>
  <si>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</si>
  <si>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</si>
  <si>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</si>
  <si>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</si>
  <si>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</si>
  <si>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</si>
  <si>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</si>
  <si>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</si>
  <si>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</si>
  <si>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</si>
  <si>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</si>
  <si>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</si>
  <si>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006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</si>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</sst>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242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553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157</v>
      </c>
      <c r="C153" s="13" t="s">
        <v>158</v>
      </c>
      <c r="D153" s="13" t="s">
        <v>159</v>
      </c>
      <c r="E153" s="13" t="s">
        <v>160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157</v>
      </c>
      <c r="C194" s="13" t="s">
        <v>158</v>
      </c>
      <c r="D194" s="13" t="s">
        <v>159</v>
      </c>
      <c r="E194" s="13" t="s">
        <v>160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157</v>
      </c>
      <c r="C195" s="13" t="s">
        <v>158</v>
      </c>
      <c r="D195" s="13" t="s">
        <v>159</v>
      </c>
      <c r="E195" s="13" t="s">
        <v>160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157</v>
      </c>
      <c r="C196" s="13" t="s">
        <v>158</v>
      </c>
      <c r="D196" s="13" t="s">
        <v>159</v>
      </c>
      <c r="E196" s="13" t="s">
        <v>160</v>
      </c>
      <c r="F196" s="13" t="s">
        <v>141</v>
      </c>
      <c r="G196" s="13" t="s">
        <v>113</v>
      </c>
    </row>
    <row r="197" spans="1:7" x14ac:dyDescent="0.25">
      <c r="A197" s="13" t="s">
        <v>159</v>
      </c>
      <c r="B197" s="13" t="s">
        <v>157</v>
      </c>
      <c r="C197" s="13" t="s">
        <v>158</v>
      </c>
      <c r="D197" s="13" t="s">
        <v>159</v>
      </c>
      <c r="E197" s="13" t="s">
        <v>160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157</v>
      </c>
      <c r="C198" s="13" t="s">
        <v>158</v>
      </c>
      <c r="D198" s="13" t="s">
        <v>159</v>
      </c>
      <c r="E198" s="13" t="s">
        <v>160</v>
      </c>
      <c r="F198" s="13" t="s">
        <v>141</v>
      </c>
      <c r="G198" s="13" t="s">
        <v>113</v>
      </c>
    </row>
    <row r="199" spans="1:7" x14ac:dyDescent="0.25">
      <c r="A199" s="13" t="s">
        <v>27</v>
      </c>
      <c r="B199" s="13" t="s">
        <v>157</v>
      </c>
      <c r="C199" s="13" t="s">
        <v>158</v>
      </c>
      <c r="D199" s="13" t="s">
        <v>159</v>
      </c>
      <c r="E199" s="13" t="s">
        <v>160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157</v>
      </c>
      <c r="C203" s="13" t="s">
        <v>158</v>
      </c>
      <c r="D203" s="13" t="s">
        <v>159</v>
      </c>
      <c r="E203" s="13" t="s">
        <v>160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157</v>
      </c>
      <c r="C213" s="13" t="s">
        <v>158</v>
      </c>
      <c r="D213" s="13" t="s">
        <v>159</v>
      </c>
      <c r="E213" s="13" t="s">
        <v>160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157</v>
      </c>
      <c r="C214" s="13" t="s">
        <v>158</v>
      </c>
      <c r="D214" s="13" t="s">
        <v>159</v>
      </c>
      <c r="E214" s="13" t="s">
        <v>160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157</v>
      </c>
      <c r="C215" s="13" t="s">
        <v>158</v>
      </c>
      <c r="D215" s="13" t="s">
        <v>159</v>
      </c>
      <c r="E215" s="13" t="s">
        <v>160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157</v>
      </c>
      <c r="C216" s="13" t="s">
        <v>158</v>
      </c>
      <c r="D216" s="13" t="s">
        <v>159</v>
      </c>
      <c r="E216" s="13" t="s">
        <v>160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141</v>
      </c>
      <c r="G223" s="13" t="s">
        <v>113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141</v>
      </c>
      <c r="G224" s="13" t="s">
        <v>113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141</v>
      </c>
      <c r="G225" s="13" t="s">
        <v>113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141</v>
      </c>
      <c r="G231" s="13" t="s">
        <v>113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212</v>
      </c>
      <c r="E233" s="13" t="s">
        <v>249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212</v>
      </c>
      <c r="E234" s="13" t="s">
        <v>249</v>
      </c>
      <c r="F234" s="13" t="s">
        <v>140</v>
      </c>
      <c r="G234" s="13" t="s">
        <v>112</v>
      </c>
    </row>
    <row r="235" spans="1:7" x14ac:dyDescent="0.25">
      <c r="A235" s="13" t="s">
        <v>249</v>
      </c>
      <c r="B235" s="13" t="s">
        <v>247</v>
      </c>
      <c r="C235" s="13" t="s">
        <v>248</v>
      </c>
      <c r="D235" s="13" t="s">
        <v>212</v>
      </c>
      <c r="E235" s="13" t="s">
        <v>249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247</v>
      </c>
      <c r="C236" s="13" t="s">
        <v>248</v>
      </c>
      <c r="D236" s="13" t="s">
        <v>212</v>
      </c>
      <c r="E236" s="13" t="s">
        <v>249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247</v>
      </c>
      <c r="C239" s="13" t="s">
        <v>248</v>
      </c>
      <c r="D239" s="13" t="s">
        <v>212</v>
      </c>
      <c r="E239" s="13" t="s">
        <v>249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247</v>
      </c>
      <c r="C240" s="13" t="s">
        <v>248</v>
      </c>
      <c r="D240" s="13" t="s">
        <v>212</v>
      </c>
      <c r="E240" s="13" t="s">
        <v>249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212</v>
      </c>
      <c r="E241" s="13" t="s">
        <v>249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247</v>
      </c>
      <c r="C242" s="13" t="s">
        <v>248</v>
      </c>
      <c r="D242" s="13" t="s">
        <v>212</v>
      </c>
      <c r="E242" s="13" t="s">
        <v>249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247</v>
      </c>
      <c r="C243" s="13" t="s">
        <v>248</v>
      </c>
      <c r="D243" s="13" t="s">
        <v>212</v>
      </c>
      <c r="E243" s="13" t="s">
        <v>249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247</v>
      </c>
      <c r="C244" s="13" t="s">
        <v>248</v>
      </c>
      <c r="D244" s="13" t="s">
        <v>212</v>
      </c>
      <c r="E244" s="13" t="s">
        <v>249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247</v>
      </c>
      <c r="C245" s="13" t="s">
        <v>248</v>
      </c>
      <c r="D245" s="13" t="s">
        <v>212</v>
      </c>
      <c r="E245" s="13" t="s">
        <v>249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247</v>
      </c>
      <c r="C246" s="13" t="s">
        <v>248</v>
      </c>
      <c r="D246" s="13" t="s">
        <v>212</v>
      </c>
      <c r="E246" s="13" t="s">
        <v>249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157</v>
      </c>
      <c r="C247" s="13" t="s">
        <v>158</v>
      </c>
      <c r="D247" s="13" t="s">
        <v>159</v>
      </c>
      <c r="E247" s="13" t="s">
        <v>160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247</v>
      </c>
      <c r="C248" s="13" t="s">
        <v>248</v>
      </c>
      <c r="D248" s="13" t="s">
        <v>212</v>
      </c>
      <c r="E248" s="13" t="s">
        <v>249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247</v>
      </c>
      <c r="C249" s="13" t="s">
        <v>248</v>
      </c>
      <c r="D249" s="13" t="s">
        <v>212</v>
      </c>
      <c r="E249" s="13" t="s">
        <v>249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247</v>
      </c>
      <c r="C250" s="13" t="s">
        <v>248</v>
      </c>
      <c r="D250" s="13" t="s">
        <v>212</v>
      </c>
      <c r="E250" s="13" t="s">
        <v>249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212</v>
      </c>
      <c r="E251" s="13" t="s">
        <v>249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212</v>
      </c>
      <c r="E252" s="13" t="s">
        <v>249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247</v>
      </c>
      <c r="C259" s="13" t="s">
        <v>248</v>
      </c>
      <c r="D259" s="13" t="s">
        <v>212</v>
      </c>
      <c r="E259" s="13" t="s">
        <v>249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212</v>
      </c>
      <c r="E262" s="13" t="s">
        <v>249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212</v>
      </c>
      <c r="E263" s="13" t="s">
        <v>249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212</v>
      </c>
      <c r="E264" s="13" t="s">
        <v>249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212</v>
      </c>
      <c r="E265" s="13" t="s">
        <v>249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212</v>
      </c>
      <c r="E266" s="13" t="s">
        <v>249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212</v>
      </c>
      <c r="E272" s="13" t="s">
        <v>249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212</v>
      </c>
      <c r="E273" s="13" t="s">
        <v>249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212</v>
      </c>
      <c r="E274" s="13" t="s">
        <v>249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141</v>
      </c>
      <c r="G276" s="13" t="s">
        <v>113</v>
      </c>
    </row>
    <row r="277" spans="1:7" x14ac:dyDescent="0.25">
      <c r="A277" s="13" t="s">
        <v>289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141</v>
      </c>
      <c r="G277" s="13" t="s">
        <v>113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212</v>
      </c>
      <c r="E278" s="13" t="s">
        <v>249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247</v>
      </c>
      <c r="C279" s="13" t="s">
        <v>248</v>
      </c>
      <c r="D279" s="13" t="s">
        <v>212</v>
      </c>
      <c r="E279" s="13" t="s">
        <v>249</v>
      </c>
      <c r="F279" s="13" t="s">
        <v>140</v>
      </c>
      <c r="G279" s="13" t="s">
        <v>112</v>
      </c>
    </row>
    <row r="280" spans="1:7" x14ac:dyDescent="0.25">
      <c r="A280" s="13" t="s">
        <v>292</v>
      </c>
      <c r="B280" s="13" t="s">
        <v>247</v>
      </c>
      <c r="C280" s="13" t="s">
        <v>248</v>
      </c>
      <c r="D280" s="13" t="s">
        <v>212</v>
      </c>
      <c r="E280" s="13" t="s">
        <v>249</v>
      </c>
      <c r="F280" s="13" t="s">
        <v>140</v>
      </c>
      <c r="G280" s="13" t="s">
        <v>112</v>
      </c>
    </row>
    <row r="281" spans="1:7" x14ac:dyDescent="0.25">
      <c r="A281" s="13" t="s">
        <v>293</v>
      </c>
      <c r="B281" s="13" t="s">
        <v>247</v>
      </c>
      <c r="C281" s="13" t="s">
        <v>248</v>
      </c>
      <c r="D281" s="13" t="s">
        <v>212</v>
      </c>
      <c r="E281" s="13" t="s">
        <v>249</v>
      </c>
      <c r="F281" s="13" t="s">
        <v>140</v>
      </c>
      <c r="G281" s="13" t="s">
        <v>112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247</v>
      </c>
      <c r="C285" s="13" t="s">
        <v>248</v>
      </c>
      <c r="D285" s="13" t="s">
        <v>212</v>
      </c>
      <c r="E285" s="13" t="s">
        <v>249</v>
      </c>
      <c r="F285" s="13" t="s">
        <v>140</v>
      </c>
      <c r="G285" s="13" t="s">
        <v>112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247</v>
      </c>
      <c r="C288" s="13" t="s">
        <v>248</v>
      </c>
      <c r="D288" s="13" t="s">
        <v>212</v>
      </c>
      <c r="E288" s="13" t="s">
        <v>249</v>
      </c>
      <c r="F288" s="13" t="s">
        <v>140</v>
      </c>
      <c r="G288" s="13" t="s">
        <v>112</v>
      </c>
    </row>
    <row r="289" spans="1:7" x14ac:dyDescent="0.25">
      <c r="A289" s="13" t="s">
        <v>301</v>
      </c>
      <c r="B289" s="13" t="s">
        <v>247</v>
      </c>
      <c r="C289" s="13" t="s">
        <v>248</v>
      </c>
      <c r="D289" s="13" t="s">
        <v>212</v>
      </c>
      <c r="E289" s="13" t="s">
        <v>249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248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157</v>
      </c>
      <c r="C296" s="13" t="s">
        <v>158</v>
      </c>
      <c r="D296" s="13" t="s">
        <v>159</v>
      </c>
      <c r="E296" s="13" t="s">
        <v>160</v>
      </c>
      <c r="F296" s="13" t="s">
        <v>141</v>
      </c>
      <c r="G296" s="13" t="s">
        <v>113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157</v>
      </c>
      <c r="C302" s="13" t="s">
        <v>158</v>
      </c>
      <c r="D302" s="13" t="s">
        <v>159</v>
      </c>
      <c r="E302" s="13" t="s">
        <v>160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157</v>
      </c>
      <c r="C304" s="13" t="s">
        <v>158</v>
      </c>
      <c r="D304" s="13" t="s">
        <v>159</v>
      </c>
      <c r="E304" s="13" t="s">
        <v>160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212</v>
      </c>
      <c r="E363" s="13" t="s">
        <v>249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212</v>
      </c>
      <c r="E364" s="13" t="s">
        <v>249</v>
      </c>
      <c r="F364" s="13" t="s">
        <v>140</v>
      </c>
      <c r="G364" s="13" t="s">
        <v>112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212</v>
      </c>
      <c r="E365" s="13" t="s">
        <v>249</v>
      </c>
      <c r="F365" s="13" t="s">
        <v>140</v>
      </c>
      <c r="G365" s="13" t="s">
        <v>112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212</v>
      </c>
      <c r="E366" s="13" t="s">
        <v>249</v>
      </c>
      <c r="F366" s="13" t="s">
        <v>140</v>
      </c>
      <c r="G366" s="13" t="s">
        <v>112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157</v>
      </c>
      <c r="C372" s="13" t="s">
        <v>158</v>
      </c>
      <c r="D372" s="13" t="s">
        <v>159</v>
      </c>
      <c r="E372" s="13" t="s">
        <v>160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212</v>
      </c>
      <c r="E390" s="13" t="s">
        <v>249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212</v>
      </c>
      <c r="E391" s="13" t="s">
        <v>249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212</v>
      </c>
      <c r="E392" s="13" t="s">
        <v>249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212</v>
      </c>
      <c r="E394" s="13" t="s">
        <v>249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212</v>
      </c>
      <c r="E395" s="13" t="s">
        <v>249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212</v>
      </c>
      <c r="E396" s="13" t="s">
        <v>249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212</v>
      </c>
      <c r="E398" s="13" t="s">
        <v>249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212</v>
      </c>
      <c r="E399" s="13" t="s">
        <v>249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212</v>
      </c>
      <c r="E400" s="13" t="s">
        <v>249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212</v>
      </c>
      <c r="E401" s="13" t="s">
        <v>249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212</v>
      </c>
      <c r="E402" s="13" t="s">
        <v>249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212</v>
      </c>
      <c r="E403" s="13" t="s">
        <v>249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212</v>
      </c>
      <c r="E404" s="13" t="s">
        <v>249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212</v>
      </c>
      <c r="E405" s="13" t="s">
        <v>249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157</v>
      </c>
      <c r="C407" s="13" t="s">
        <v>158</v>
      </c>
      <c r="D407" s="13" t="s">
        <v>159</v>
      </c>
      <c r="E407" s="13" t="s">
        <v>160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157</v>
      </c>
      <c r="C408" s="13" t="s">
        <v>158</v>
      </c>
      <c r="D408" s="13" t="s">
        <v>159</v>
      </c>
      <c r="E408" s="13" t="s">
        <v>160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212</v>
      </c>
      <c r="E411" s="13" t="s">
        <v>249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212</v>
      </c>
      <c r="E412" s="13" t="s">
        <v>249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141</v>
      </c>
      <c r="G421" s="13" t="s">
        <v>113</v>
      </c>
    </row>
    <row r="422" spans="1:7" x14ac:dyDescent="0.25">
      <c r="A422" s="13" t="s">
        <v>430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141</v>
      </c>
      <c r="G422" s="13" t="s">
        <v>113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141</v>
      </c>
      <c r="G440" s="13" t="s">
        <v>113</v>
      </c>
    </row>
    <row r="441" spans="1:7" x14ac:dyDescent="0.25">
      <c r="A441" s="13" t="s">
        <v>449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141</v>
      </c>
      <c r="G454" s="13" t="s">
        <v>113</v>
      </c>
    </row>
    <row r="455" spans="1:7" x14ac:dyDescent="0.25">
      <c r="A455" s="13" t="s">
        <v>463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18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490</v>
      </c>
      <c r="B482" s="13" t="s">
        <v>18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491</v>
      </c>
      <c r="B483" s="13" t="s">
        <v>18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492</v>
      </c>
      <c r="B484" s="13" t="s">
        <v>18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493</v>
      </c>
      <c r="B485" s="13" t="s">
        <v>18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494</v>
      </c>
      <c r="B486" s="13" t="s">
        <v>18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495</v>
      </c>
      <c r="B487" s="13" t="s">
        <v>18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18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499</v>
      </c>
      <c r="B491" s="13" t="s">
        <v>18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500</v>
      </c>
      <c r="B492" s="13" t="s">
        <v>18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501</v>
      </c>
      <c r="B493" s="13" t="s">
        <v>18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18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528</v>
      </c>
      <c r="B520" s="13" t="s">
        <v>18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529</v>
      </c>
      <c r="B521" s="13" t="s">
        <v>18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530</v>
      </c>
      <c r="B522" s="13" t="s">
        <v>18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531</v>
      </c>
      <c r="B523" s="13" t="s">
        <v>18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532</v>
      </c>
      <c r="B524" s="13" t="s">
        <v>18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533</v>
      </c>
      <c r="B525" s="13" t="s">
        <v>18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553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555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556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557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558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559</v>
      </c>
      <c r="B550" s="13" t="s">
        <v>553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553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553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18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553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553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553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553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553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553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553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553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18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621</v>
      </c>
      <c r="B611" s="13" t="s">
        <v>18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622</v>
      </c>
      <c r="B612" s="13" t="s">
        <v>18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623</v>
      </c>
      <c r="B613" s="13" t="s">
        <v>18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624</v>
      </c>
      <c r="B614" s="13" t="s">
        <v>18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625</v>
      </c>
      <c r="B615" s="13" t="s">
        <v>18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626</v>
      </c>
      <c r="B616" s="13" t="s">
        <v>18</v>
      </c>
      <c r="C616" s="13" t="s">
        <v>26</v>
      </c>
      <c r="D616" s="13" t="s">
        <v>27</v>
      </c>
      <c r="E616" s="13" t="s">
        <v>28</v>
      </c>
      <c r="F616" s="13" t="s">
        <v>29</v>
      </c>
      <c r="G616" s="13" t="s">
        <v>30</v>
      </c>
    </row>
    <row r="617" spans="1:7" x14ac:dyDescent="0.25">
      <c r="A617" s="13" t="s">
        <v>627</v>
      </c>
      <c r="B617" s="13" t="s">
        <v>18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18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638</v>
      </c>
      <c r="B628" s="13" t="s">
        <v>18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639</v>
      </c>
      <c r="B629" s="13" t="s">
        <v>18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640</v>
      </c>
      <c r="B630" s="13" t="s">
        <v>18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18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553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553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553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553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553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553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683</v>
      </c>
      <c r="B673" s="13" t="s">
        <v>18</v>
      </c>
      <c r="C673" s="13" t="s">
        <v>26</v>
      </c>
      <c r="D673" s="13" t="s">
        <v>27</v>
      </c>
      <c r="E673" s="13" t="s">
        <v>28</v>
      </c>
      <c r="F673" s="13" t="s">
        <v>29</v>
      </c>
      <c r="G673" s="13" t="s">
        <v>30</v>
      </c>
    </row>
    <row r="674" spans="1:7" x14ac:dyDescent="0.25">
      <c r="A674" s="13" t="s">
        <v>684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26</v>
      </c>
      <c r="D683" s="13" t="s">
        <v>27</v>
      </c>
      <c r="E683" s="13" t="s">
        <v>28</v>
      </c>
      <c r="F683" s="13" t="s">
        <v>29</v>
      </c>
      <c r="G683" s="13" t="s">
        <v>30</v>
      </c>
    </row>
    <row r="684" spans="1:7" x14ac:dyDescent="0.25">
      <c r="A684" s="13" t="s">
        <v>694</v>
      </c>
      <c r="B684" s="13" t="s">
        <v>18</v>
      </c>
      <c r="C684" s="13" t="s">
        <v>26</v>
      </c>
      <c r="D684" s="13" t="s">
        <v>27</v>
      </c>
      <c r="E684" s="13" t="s">
        <v>28</v>
      </c>
      <c r="F684" s="13" t="s">
        <v>29</v>
      </c>
      <c r="G684" s="13" t="s">
        <v>30</v>
      </c>
    </row>
    <row r="685" spans="1:7" x14ac:dyDescent="0.25">
      <c r="A685" s="13" t="s">
        <v>695</v>
      </c>
      <c r="B685" s="13" t="s">
        <v>18</v>
      </c>
      <c r="C685" s="13" t="s">
        <v>26</v>
      </c>
      <c r="D685" s="13" t="s">
        <v>27</v>
      </c>
      <c r="E685" s="13" t="s">
        <v>28</v>
      </c>
      <c r="F685" s="13" t="s">
        <v>29</v>
      </c>
      <c r="G685" s="13" t="s">
        <v>30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553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553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26</v>
      </c>
      <c r="D724" s="13" t="s">
        <v>27</v>
      </c>
      <c r="E724" s="13" t="s">
        <v>28</v>
      </c>
      <c r="F724" s="13" t="s">
        <v>29</v>
      </c>
      <c r="G724" s="13" t="s">
        <v>30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553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553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553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553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553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553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553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18</v>
      </c>
      <c r="C739" s="13" t="s">
        <v>26</v>
      </c>
      <c r="D739" s="13" t="s">
        <v>27</v>
      </c>
      <c r="E739" s="13" t="s">
        <v>28</v>
      </c>
      <c r="F739" s="13" t="s">
        <v>29</v>
      </c>
      <c r="G739" s="13" t="s">
        <v>30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553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18</v>
      </c>
      <c r="C742" s="13" t="s">
        <v>26</v>
      </c>
      <c r="D742" s="13" t="s">
        <v>27</v>
      </c>
      <c r="E742" s="13" t="s">
        <v>28</v>
      </c>
      <c r="F742" s="13" t="s">
        <v>29</v>
      </c>
      <c r="G742" s="13" t="s">
        <v>30</v>
      </c>
    </row>
    <row r="743" spans="1:7" x14ac:dyDescent="0.25">
      <c r="A743" s="13" t="s">
        <v>753</v>
      </c>
      <c r="B743" s="13" t="s">
        <v>553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553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553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553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553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553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553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553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553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553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553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553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553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553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553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553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553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553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553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553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553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553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553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553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553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572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553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553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572</v>
      </c>
      <c r="C771" s="13" t="s">
        <v>307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553</v>
      </c>
      <c r="C772" s="13" t="s">
        <v>306</v>
      </c>
      <c r="D772" s="13" t="s">
        <v>213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553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572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572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553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553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553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572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572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572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308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796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796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796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553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553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553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553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553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553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553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553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553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553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796</v>
      </c>
      <c r="C823" s="13" t="s">
        <v>308</v>
      </c>
      <c r="D823" s="13" t="s">
        <v>215</v>
      </c>
      <c r="E823" s="13" t="s">
        <v>253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796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796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572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796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796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796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796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796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796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796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796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796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796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796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796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796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796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796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796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796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796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796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796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796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796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796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796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796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796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796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796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796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796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796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796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796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06C8DE4-D4F9-4E01-8E7C-7A56FCD13B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4FAFF1-2B32-4D8C-A86A-AC1F3862C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A69F50-C0FE-4681-83F7-A77D18DA64B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2022-10-05T13:51:01Z</dcterms:created>
  <dcterms:modified xsi:type="dcterms:W3CDTF">2023-02-22T10:50:10Z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