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<sst xmlns="http://schemas.openxmlformats.org/spreadsheetml/2006/main" count="6368" uniqueCount="928">
  <si>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</si>
  <si>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</si>
  <si>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</si>
  <si>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</si>
  <si>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</si>
  <si>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</si>
  <si>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</si>
  <si>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</si>
  <si>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243-01 to 243-99.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</si>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</sst>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141</v>
      </c>
      <c r="G169" s="13" t="s">
        <v>113</v>
      </c>
    </row>
    <row r="170" spans="1:7" x14ac:dyDescent="0.25">
      <c r="A170" s="13" t="s">
        <v>186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141</v>
      </c>
      <c r="G170" s="13" t="s">
        <v>113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157</v>
      </c>
      <c r="C191" s="13" t="s">
        <v>158</v>
      </c>
      <c r="D191" s="13" t="s">
        <v>159</v>
      </c>
      <c r="E191" s="13" t="s">
        <v>160</v>
      </c>
      <c r="F191" s="13" t="s">
        <v>141</v>
      </c>
      <c r="G191" s="13" t="s">
        <v>113</v>
      </c>
    </row>
    <row r="192" spans="1:7" x14ac:dyDescent="0.25">
      <c r="A192" s="13" t="s">
        <v>208</v>
      </c>
      <c r="B192" s="13" t="s">
        <v>157</v>
      </c>
      <c r="C192" s="13" t="s">
        <v>158</v>
      </c>
      <c r="D192" s="13" t="s">
        <v>159</v>
      </c>
      <c r="E192" s="13" t="s">
        <v>160</v>
      </c>
      <c r="F192" s="13" t="s">
        <v>141</v>
      </c>
      <c r="G192" s="13" t="s">
        <v>113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157</v>
      </c>
      <c r="C212" s="13" t="s">
        <v>158</v>
      </c>
      <c r="D212" s="13" t="s">
        <v>159</v>
      </c>
      <c r="E212" s="13" t="s">
        <v>160</v>
      </c>
      <c r="F212" s="13" t="s">
        <v>141</v>
      </c>
      <c r="G212" s="13" t="s">
        <v>113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35</v>
      </c>
      <c r="D610" s="13" t="s">
        <v>36</v>
      </c>
      <c r="E610" s="13" t="s">
        <v>37</v>
      </c>
      <c r="F610" s="13" t="s">
        <v>38</v>
      </c>
      <c r="G610" s="13" t="s">
        <v>39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665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35</v>
      </c>
      <c r="D689" s="13" t="s">
        <v>36</v>
      </c>
      <c r="E689" s="13" t="s">
        <v>37</v>
      </c>
      <c r="F689" s="13" t="s">
        <v>38</v>
      </c>
      <c r="G689" s="13" t="s">
        <v>39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703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727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732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35</v>
      </c>
      <c r="D724" s="13" t="s">
        <v>36</v>
      </c>
      <c r="E724" s="13" t="s">
        <v>37</v>
      </c>
      <c r="F724" s="13" t="s">
        <v>38</v>
      </c>
      <c r="G724" s="13" t="s">
        <v>39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F3F08-A0A0-4275-A801-A14DAF762F2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AC50657-E9C1-40FB-8199-AD10F7D80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41500F-7316-4A59-B7A4-7C4DD28DA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2022-10-05T13:51:04Z</dcterms:created>
  <dcterms:modified xsi:type="dcterms:W3CDTF">2023-02-22T10:50:10Z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