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0-01 to 2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1</v>
      </c>
      <c r="G191" s="13" t="s">
        <v>113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1</v>
      </c>
      <c r="G212" s="13" t="s">
        <v>113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0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60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DF89EE-78E5-45F5-BB7D-A9253DD22D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CD3B2-1394-409E-83A6-FA3758E5B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1F042-B76E-43BD-B1C8-CD501D991C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0Z</dcterms:created>
  <dcterms:modified xsi:type="dcterms:W3CDTF">2023-02-22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