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<sst xmlns="http://schemas.openxmlformats.org/spreadsheetml/2006/main" count="6368" uniqueCount="929">
  <si>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</si>
  <si>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</si>
  <si>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</si>
  <si>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</si>
  <si>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</si>
  <si>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</si>
  <si>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</si>
  <si>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</si>
  <si>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251-01 to 251-99.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</si>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</sst>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CC6E51-5CE5-41CD-998A-6041526E366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6F51FE8-3733-4B35-8FE8-2BFD8FD58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A62169-C458-4114-B16A-4C18EA62D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2022-10-05T13:51:22Z</dcterms:created>
  <dcterms:modified xsi:type="dcterms:W3CDTF">2023-02-22T10:50:12Z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