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<sst xmlns="http://schemas.openxmlformats.org/spreadsheetml/2006/main" count="6368" uniqueCount="929">
  <si>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</si>
  <si>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</si>
  <si>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</si>
  <si>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</si>
  <si>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</si>
  <si>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</si>
  <si>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</si>
  <si>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</si>
  <si>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252-01 to 252-99.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</si>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</sst>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F85224A-764F-4083-9705-22EFD21E25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4DD86D-106B-429F-B3CC-9AB8E53F6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22D601-AA1F-47BC-B0DD-2450BAB90F7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2022-10-05T13:51:24Z</dcterms:created>
  <dcterms:modified xsi:type="dcterms:W3CDTF">2023-02-22T10:50:13Z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