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<sst xmlns="http://schemas.openxmlformats.org/spreadsheetml/2006/main" count="6368" uniqueCount="929">
  <si>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</si>
  <si>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</si>
  <si>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</si>
  <si>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</si>
  <si>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</si>
  <si>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</si>
  <si>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</si>
  <si>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</si>
  <si>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270-01 to 270-99.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</si>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</sst>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18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235</v>
      </c>
      <c r="C231" s="13" t="s">
        <v>236</v>
      </c>
      <c r="D231" s="13" t="s">
        <v>212</v>
      </c>
      <c r="E231" s="13" t="s">
        <v>237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235</v>
      </c>
      <c r="C232" s="13" t="s">
        <v>236</v>
      </c>
      <c r="D232" s="13" t="s">
        <v>212</v>
      </c>
      <c r="E232" s="13" t="s">
        <v>237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235</v>
      </c>
      <c r="C267" s="13" t="s">
        <v>236</v>
      </c>
      <c r="D267" s="13" t="s">
        <v>212</v>
      </c>
      <c r="E267" s="13" t="s">
        <v>237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235</v>
      </c>
      <c r="C268" s="13" t="s">
        <v>236</v>
      </c>
      <c r="D268" s="13" t="s">
        <v>212</v>
      </c>
      <c r="E268" s="13" t="s">
        <v>237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235</v>
      </c>
      <c r="C269" s="13" t="s">
        <v>236</v>
      </c>
      <c r="D269" s="13" t="s">
        <v>212</v>
      </c>
      <c r="E269" s="13" t="s">
        <v>237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235</v>
      </c>
      <c r="C270" s="13" t="s">
        <v>236</v>
      </c>
      <c r="D270" s="13" t="s">
        <v>212</v>
      </c>
      <c r="E270" s="13" t="s">
        <v>237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235</v>
      </c>
      <c r="C275" s="13" t="s">
        <v>236</v>
      </c>
      <c r="D275" s="13" t="s">
        <v>212</v>
      </c>
      <c r="E275" s="13" t="s">
        <v>237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235</v>
      </c>
      <c r="C277" s="13" t="s">
        <v>236</v>
      </c>
      <c r="D277" s="13" t="s">
        <v>212</v>
      </c>
      <c r="E277" s="13" t="s">
        <v>237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235</v>
      </c>
      <c r="C285" s="13" t="s">
        <v>236</v>
      </c>
      <c r="D285" s="13" t="s">
        <v>212</v>
      </c>
      <c r="E285" s="13" t="s">
        <v>237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235</v>
      </c>
      <c r="C287" s="13" t="s">
        <v>236</v>
      </c>
      <c r="D287" s="13" t="s">
        <v>212</v>
      </c>
      <c r="E287" s="13" t="s">
        <v>237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35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35</v>
      </c>
      <c r="D480" s="13" t="s">
        <v>36</v>
      </c>
      <c r="E480" s="13" t="s">
        <v>37</v>
      </c>
      <c r="F480" s="13" t="s">
        <v>38</v>
      </c>
      <c r="G480" s="13" t="s">
        <v>39</v>
      </c>
    </row>
    <row r="481" spans="1:7" x14ac:dyDescent="0.25">
      <c r="A481" s="13" t="s">
        <v>489</v>
      </c>
      <c r="B481" s="13" t="s">
        <v>18</v>
      </c>
      <c r="C481" s="13" t="s">
        <v>35</v>
      </c>
      <c r="D481" s="13" t="s">
        <v>36</v>
      </c>
      <c r="E481" s="13" t="s">
        <v>37</v>
      </c>
      <c r="F481" s="13" t="s">
        <v>38</v>
      </c>
      <c r="G481" s="13" t="s">
        <v>39</v>
      </c>
    </row>
    <row r="482" spans="1:7" x14ac:dyDescent="0.25">
      <c r="A482" s="13" t="s">
        <v>490</v>
      </c>
      <c r="B482" s="13" t="s">
        <v>18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491</v>
      </c>
      <c r="B483" s="13" t="s">
        <v>18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18</v>
      </c>
      <c r="C490" s="13" t="s">
        <v>35</v>
      </c>
      <c r="D490" s="13" t="s">
        <v>36</v>
      </c>
      <c r="E490" s="13" t="s">
        <v>37</v>
      </c>
      <c r="F490" s="13" t="s">
        <v>38</v>
      </c>
      <c r="G490" s="13" t="s">
        <v>39</v>
      </c>
    </row>
    <row r="491" spans="1:7" x14ac:dyDescent="0.25">
      <c r="A491" s="13" t="s">
        <v>499</v>
      </c>
      <c r="B491" s="13" t="s">
        <v>18</v>
      </c>
      <c r="C491" s="13" t="s">
        <v>35</v>
      </c>
      <c r="D491" s="13" t="s">
        <v>36</v>
      </c>
      <c r="E491" s="13" t="s">
        <v>37</v>
      </c>
      <c r="F491" s="13" t="s">
        <v>38</v>
      </c>
      <c r="G491" s="13" t="s">
        <v>39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18</v>
      </c>
      <c r="C501" s="13" t="s">
        <v>35</v>
      </c>
      <c r="D501" s="13" t="s">
        <v>36</v>
      </c>
      <c r="E501" s="13" t="s">
        <v>37</v>
      </c>
      <c r="F501" s="13" t="s">
        <v>38</v>
      </c>
      <c r="G501" s="13" t="s">
        <v>39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18</v>
      </c>
      <c r="C503" s="13" t="s">
        <v>35</v>
      </c>
      <c r="D503" s="13" t="s">
        <v>36</v>
      </c>
      <c r="E503" s="13" t="s">
        <v>37</v>
      </c>
      <c r="F503" s="13" t="s">
        <v>38</v>
      </c>
      <c r="G503" s="13" t="s">
        <v>39</v>
      </c>
    </row>
    <row r="504" spans="1:7" x14ac:dyDescent="0.25">
      <c r="A504" s="13" t="s">
        <v>512</v>
      </c>
      <c r="B504" s="13" t="s">
        <v>18</v>
      </c>
      <c r="C504" s="13" t="s">
        <v>35</v>
      </c>
      <c r="D504" s="13" t="s">
        <v>36</v>
      </c>
      <c r="E504" s="13" t="s">
        <v>37</v>
      </c>
      <c r="F504" s="13" t="s">
        <v>38</v>
      </c>
      <c r="G504" s="13" t="s">
        <v>39</v>
      </c>
    </row>
    <row r="505" spans="1:7" x14ac:dyDescent="0.25">
      <c r="A505" s="13" t="s">
        <v>513</v>
      </c>
      <c r="B505" s="13" t="s">
        <v>18</v>
      </c>
      <c r="C505" s="13" t="s">
        <v>35</v>
      </c>
      <c r="D505" s="13" t="s">
        <v>36</v>
      </c>
      <c r="E505" s="13" t="s">
        <v>37</v>
      </c>
      <c r="F505" s="13" t="s">
        <v>38</v>
      </c>
      <c r="G505" s="13" t="s">
        <v>39</v>
      </c>
    </row>
    <row r="506" spans="1:7" x14ac:dyDescent="0.25">
      <c r="A506" s="13" t="s">
        <v>514</v>
      </c>
      <c r="B506" s="13" t="s">
        <v>18</v>
      </c>
      <c r="C506" s="13" t="s">
        <v>35</v>
      </c>
      <c r="D506" s="13" t="s">
        <v>36</v>
      </c>
      <c r="E506" s="13" t="s">
        <v>37</v>
      </c>
      <c r="F506" s="13" t="s">
        <v>38</v>
      </c>
      <c r="G506" s="13" t="s">
        <v>39</v>
      </c>
    </row>
    <row r="507" spans="1:7" x14ac:dyDescent="0.25">
      <c r="A507" s="13" t="s">
        <v>515</v>
      </c>
      <c r="B507" s="13" t="s">
        <v>18</v>
      </c>
      <c r="C507" s="13" t="s">
        <v>35</v>
      </c>
      <c r="D507" s="13" t="s">
        <v>36</v>
      </c>
      <c r="E507" s="13" t="s">
        <v>37</v>
      </c>
      <c r="F507" s="13" t="s">
        <v>38</v>
      </c>
      <c r="G507" s="13" t="s">
        <v>39</v>
      </c>
    </row>
    <row r="508" spans="1:7" x14ac:dyDescent="0.25">
      <c r="A508" s="13" t="s">
        <v>516</v>
      </c>
      <c r="B508" s="13" t="s">
        <v>18</v>
      </c>
      <c r="C508" s="13" t="s">
        <v>35</v>
      </c>
      <c r="D508" s="13" t="s">
        <v>36</v>
      </c>
      <c r="E508" s="13" t="s">
        <v>37</v>
      </c>
      <c r="F508" s="13" t="s">
        <v>38</v>
      </c>
      <c r="G508" s="13" t="s">
        <v>39</v>
      </c>
    </row>
    <row r="509" spans="1:7" x14ac:dyDescent="0.25">
      <c r="A509" s="13" t="s">
        <v>517</v>
      </c>
      <c r="B509" s="13" t="s">
        <v>18</v>
      </c>
      <c r="C509" s="13" t="s">
        <v>35</v>
      </c>
      <c r="D509" s="13" t="s">
        <v>36</v>
      </c>
      <c r="E509" s="13" t="s">
        <v>37</v>
      </c>
      <c r="F509" s="13" t="s">
        <v>38</v>
      </c>
      <c r="G509" s="13" t="s">
        <v>39</v>
      </c>
    </row>
    <row r="510" spans="1:7" x14ac:dyDescent="0.25">
      <c r="A510" s="13" t="s">
        <v>518</v>
      </c>
      <c r="B510" s="13" t="s">
        <v>18</v>
      </c>
      <c r="C510" s="13" t="s">
        <v>35</v>
      </c>
      <c r="D510" s="13" t="s">
        <v>36</v>
      </c>
      <c r="E510" s="13" t="s">
        <v>37</v>
      </c>
      <c r="F510" s="13" t="s">
        <v>38</v>
      </c>
      <c r="G510" s="13" t="s">
        <v>39</v>
      </c>
    </row>
    <row r="511" spans="1:7" x14ac:dyDescent="0.25">
      <c r="A511" s="13" t="s">
        <v>519</v>
      </c>
      <c r="B511" s="13" t="s">
        <v>18</v>
      </c>
      <c r="C511" s="13" t="s">
        <v>35</v>
      </c>
      <c r="D511" s="13" t="s">
        <v>36</v>
      </c>
      <c r="E511" s="13" t="s">
        <v>37</v>
      </c>
      <c r="F511" s="13" t="s">
        <v>38</v>
      </c>
      <c r="G511" s="13" t="s">
        <v>39</v>
      </c>
    </row>
    <row r="512" spans="1:7" x14ac:dyDescent="0.25">
      <c r="A512" s="13" t="s">
        <v>520</v>
      </c>
      <c r="B512" s="13" t="s">
        <v>18</v>
      </c>
      <c r="C512" s="13" t="s">
        <v>35</v>
      </c>
      <c r="D512" s="13" t="s">
        <v>36</v>
      </c>
      <c r="E512" s="13" t="s">
        <v>37</v>
      </c>
      <c r="F512" s="13" t="s">
        <v>38</v>
      </c>
      <c r="G512" s="13" t="s">
        <v>39</v>
      </c>
    </row>
    <row r="513" spans="1:7" x14ac:dyDescent="0.25">
      <c r="A513" s="13" t="s">
        <v>521</v>
      </c>
      <c r="B513" s="13" t="s">
        <v>18</v>
      </c>
      <c r="C513" s="13" t="s">
        <v>35</v>
      </c>
      <c r="D513" s="13" t="s">
        <v>36</v>
      </c>
      <c r="E513" s="13" t="s">
        <v>37</v>
      </c>
      <c r="F513" s="13" t="s">
        <v>38</v>
      </c>
      <c r="G513" s="13" t="s">
        <v>39</v>
      </c>
    </row>
    <row r="514" spans="1:7" x14ac:dyDescent="0.25">
      <c r="A514" s="13" t="s">
        <v>522</v>
      </c>
      <c r="B514" s="13" t="s">
        <v>18</v>
      </c>
      <c r="C514" s="13" t="s">
        <v>35</v>
      </c>
      <c r="D514" s="13" t="s">
        <v>36</v>
      </c>
      <c r="E514" s="13" t="s">
        <v>37</v>
      </c>
      <c r="F514" s="13" t="s">
        <v>38</v>
      </c>
      <c r="G514" s="13" t="s">
        <v>39</v>
      </c>
    </row>
    <row r="515" spans="1:7" x14ac:dyDescent="0.25">
      <c r="A515" s="13" t="s">
        <v>523</v>
      </c>
      <c r="B515" s="13" t="s">
        <v>18</v>
      </c>
      <c r="C515" s="13" t="s">
        <v>35</v>
      </c>
      <c r="D515" s="13" t="s">
        <v>36</v>
      </c>
      <c r="E515" s="13" t="s">
        <v>37</v>
      </c>
      <c r="F515" s="13" t="s">
        <v>38</v>
      </c>
      <c r="G515" s="13" t="s">
        <v>39</v>
      </c>
    </row>
    <row r="516" spans="1:7" x14ac:dyDescent="0.25">
      <c r="A516" s="13" t="s">
        <v>524</v>
      </c>
      <c r="B516" s="13" t="s">
        <v>18</v>
      </c>
      <c r="C516" s="13" t="s">
        <v>35</v>
      </c>
      <c r="D516" s="13" t="s">
        <v>36</v>
      </c>
      <c r="E516" s="13" t="s">
        <v>37</v>
      </c>
      <c r="F516" s="13" t="s">
        <v>38</v>
      </c>
      <c r="G516" s="13" t="s">
        <v>39</v>
      </c>
    </row>
    <row r="517" spans="1:7" x14ac:dyDescent="0.25">
      <c r="A517" s="13" t="s">
        <v>525</v>
      </c>
      <c r="B517" s="13" t="s">
        <v>18</v>
      </c>
      <c r="C517" s="13" t="s">
        <v>35</v>
      </c>
      <c r="D517" s="13" t="s">
        <v>36</v>
      </c>
      <c r="E517" s="13" t="s">
        <v>37</v>
      </c>
      <c r="F517" s="13" t="s">
        <v>38</v>
      </c>
      <c r="G517" s="13" t="s">
        <v>39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18</v>
      </c>
      <c r="C519" s="13" t="s">
        <v>35</v>
      </c>
      <c r="D519" s="13" t="s">
        <v>36</v>
      </c>
      <c r="E519" s="13" t="s">
        <v>37</v>
      </c>
      <c r="F519" s="13" t="s">
        <v>38</v>
      </c>
      <c r="G519" s="13" t="s">
        <v>39</v>
      </c>
    </row>
    <row r="520" spans="1:7" x14ac:dyDescent="0.25">
      <c r="A520" s="13" t="s">
        <v>528</v>
      </c>
      <c r="B520" s="13" t="s">
        <v>18</v>
      </c>
      <c r="C520" s="13" t="s">
        <v>35</v>
      </c>
      <c r="D520" s="13" t="s">
        <v>36</v>
      </c>
      <c r="E520" s="13" t="s">
        <v>37</v>
      </c>
      <c r="F520" s="13" t="s">
        <v>38</v>
      </c>
      <c r="G520" s="13" t="s">
        <v>39</v>
      </c>
    </row>
    <row r="521" spans="1:7" x14ac:dyDescent="0.25">
      <c r="A521" s="13" t="s">
        <v>529</v>
      </c>
      <c r="B521" s="13" t="s">
        <v>18</v>
      </c>
      <c r="C521" s="13" t="s">
        <v>35</v>
      </c>
      <c r="D521" s="13" t="s">
        <v>36</v>
      </c>
      <c r="E521" s="13" t="s">
        <v>37</v>
      </c>
      <c r="F521" s="13" t="s">
        <v>38</v>
      </c>
      <c r="G521" s="13" t="s">
        <v>39</v>
      </c>
    </row>
    <row r="522" spans="1:7" x14ac:dyDescent="0.25">
      <c r="A522" s="13" t="s">
        <v>530</v>
      </c>
      <c r="B522" s="13" t="s">
        <v>18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18</v>
      </c>
      <c r="C527" s="13" t="s">
        <v>35</v>
      </c>
      <c r="D527" s="13" t="s">
        <v>36</v>
      </c>
      <c r="E527" s="13" t="s">
        <v>37</v>
      </c>
      <c r="F527" s="13" t="s">
        <v>38</v>
      </c>
      <c r="G527" s="13" t="s">
        <v>39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551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551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35</v>
      </c>
      <c r="D573" s="13" t="s">
        <v>36</v>
      </c>
      <c r="E573" s="13" t="s">
        <v>37</v>
      </c>
      <c r="F573" s="13" t="s">
        <v>38</v>
      </c>
      <c r="G573" s="13" t="s">
        <v>39</v>
      </c>
    </row>
    <row r="574" spans="1:7" x14ac:dyDescent="0.25">
      <c r="A574" s="13" t="s">
        <v>585</v>
      </c>
      <c r="B574" s="13" t="s">
        <v>18</v>
      </c>
      <c r="C574" s="13" t="s">
        <v>35</v>
      </c>
      <c r="D574" s="13" t="s">
        <v>36</v>
      </c>
      <c r="E574" s="13" t="s">
        <v>37</v>
      </c>
      <c r="F574" s="13" t="s">
        <v>38</v>
      </c>
      <c r="G574" s="13" t="s">
        <v>39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18</v>
      </c>
      <c r="C577" s="13" t="s">
        <v>35</v>
      </c>
      <c r="D577" s="13" t="s">
        <v>36</v>
      </c>
      <c r="E577" s="13" t="s">
        <v>37</v>
      </c>
      <c r="F577" s="13" t="s">
        <v>38</v>
      </c>
      <c r="G577" s="13" t="s">
        <v>39</v>
      </c>
    </row>
    <row r="578" spans="1:7" x14ac:dyDescent="0.25">
      <c r="A578" s="13" t="s">
        <v>589</v>
      </c>
      <c r="B578" s="13" t="s">
        <v>18</v>
      </c>
      <c r="C578" s="13" t="s">
        <v>35</v>
      </c>
      <c r="D578" s="13" t="s">
        <v>36</v>
      </c>
      <c r="E578" s="13" t="s">
        <v>37</v>
      </c>
      <c r="F578" s="13" t="s">
        <v>38</v>
      </c>
      <c r="G578" s="13" t="s">
        <v>39</v>
      </c>
    </row>
    <row r="579" spans="1:7" x14ac:dyDescent="0.25">
      <c r="A579" s="13" t="s">
        <v>590</v>
      </c>
      <c r="B579" s="13" t="s">
        <v>18</v>
      </c>
      <c r="C579" s="13" t="s">
        <v>35</v>
      </c>
      <c r="D579" s="13" t="s">
        <v>36</v>
      </c>
      <c r="E579" s="13" t="s">
        <v>37</v>
      </c>
      <c r="F579" s="13" t="s">
        <v>38</v>
      </c>
      <c r="G579" s="13" t="s">
        <v>39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35</v>
      </c>
      <c r="D583" s="13" t="s">
        <v>36</v>
      </c>
      <c r="E583" s="13" t="s">
        <v>37</v>
      </c>
      <c r="F583" s="13" t="s">
        <v>38</v>
      </c>
      <c r="G583" s="13" t="s">
        <v>39</v>
      </c>
    </row>
    <row r="584" spans="1:7" x14ac:dyDescent="0.25">
      <c r="A584" s="13" t="s">
        <v>595</v>
      </c>
      <c r="B584" s="13" t="s">
        <v>18</v>
      </c>
      <c r="C584" s="13" t="s">
        <v>35</v>
      </c>
      <c r="D584" s="13" t="s">
        <v>36</v>
      </c>
      <c r="E584" s="13" t="s">
        <v>37</v>
      </c>
      <c r="F584" s="13" t="s">
        <v>38</v>
      </c>
      <c r="G584" s="13" t="s">
        <v>39</v>
      </c>
    </row>
    <row r="585" spans="1:7" x14ac:dyDescent="0.25">
      <c r="A585" s="13" t="s">
        <v>596</v>
      </c>
      <c r="B585" s="13" t="s">
        <v>18</v>
      </c>
      <c r="C585" s="13" t="s">
        <v>35</v>
      </c>
      <c r="D585" s="13" t="s">
        <v>36</v>
      </c>
      <c r="E585" s="13" t="s">
        <v>37</v>
      </c>
      <c r="F585" s="13" t="s">
        <v>38</v>
      </c>
      <c r="G585" s="13" t="s">
        <v>39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35</v>
      </c>
      <c r="D587" s="13" t="s">
        <v>36</v>
      </c>
      <c r="E587" s="13" t="s">
        <v>37</v>
      </c>
      <c r="F587" s="13" t="s">
        <v>38</v>
      </c>
      <c r="G587" s="13" t="s">
        <v>39</v>
      </c>
    </row>
    <row r="588" spans="1:7" x14ac:dyDescent="0.25">
      <c r="A588" s="13" t="s">
        <v>599</v>
      </c>
      <c r="B588" s="13" t="s">
        <v>18</v>
      </c>
      <c r="C588" s="13" t="s">
        <v>35</v>
      </c>
      <c r="D588" s="13" t="s">
        <v>36</v>
      </c>
      <c r="E588" s="13" t="s">
        <v>37</v>
      </c>
      <c r="F588" s="13" t="s">
        <v>38</v>
      </c>
      <c r="G588" s="13" t="s">
        <v>39</v>
      </c>
    </row>
    <row r="589" spans="1:7" x14ac:dyDescent="0.25">
      <c r="A589" s="13" t="s">
        <v>600</v>
      </c>
      <c r="B589" s="13" t="s">
        <v>18</v>
      </c>
      <c r="C589" s="13" t="s">
        <v>35</v>
      </c>
      <c r="D589" s="13" t="s">
        <v>36</v>
      </c>
      <c r="E589" s="13" t="s">
        <v>37</v>
      </c>
      <c r="F589" s="13" t="s">
        <v>38</v>
      </c>
      <c r="G589" s="13" t="s">
        <v>39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35</v>
      </c>
      <c r="D595" s="13" t="s">
        <v>36</v>
      </c>
      <c r="E595" s="13" t="s">
        <v>37</v>
      </c>
      <c r="F595" s="13" t="s">
        <v>38</v>
      </c>
      <c r="G595" s="13" t="s">
        <v>39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18</v>
      </c>
      <c r="C606" s="13" t="s">
        <v>35</v>
      </c>
      <c r="D606" s="13" t="s">
        <v>36</v>
      </c>
      <c r="E606" s="13" t="s">
        <v>37</v>
      </c>
      <c r="F606" s="13" t="s">
        <v>38</v>
      </c>
      <c r="G606" s="13" t="s">
        <v>39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623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624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625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626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627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628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629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630</v>
      </c>
      <c r="B619" s="13" t="s">
        <v>18</v>
      </c>
      <c r="C619" s="13" t="s">
        <v>35</v>
      </c>
      <c r="D619" s="13" t="s">
        <v>36</v>
      </c>
      <c r="E619" s="13" t="s">
        <v>37</v>
      </c>
      <c r="F619" s="13" t="s">
        <v>38</v>
      </c>
      <c r="G619" s="13" t="s">
        <v>39</v>
      </c>
    </row>
    <row r="620" spans="1:7" x14ac:dyDescent="0.25">
      <c r="A620" s="13" t="s">
        <v>631</v>
      </c>
      <c r="B620" s="13" t="s">
        <v>18</v>
      </c>
      <c r="C620" s="13" t="s">
        <v>35</v>
      </c>
      <c r="D620" s="13" t="s">
        <v>36</v>
      </c>
      <c r="E620" s="13" t="s">
        <v>37</v>
      </c>
      <c r="F620" s="13" t="s">
        <v>38</v>
      </c>
      <c r="G620" s="13" t="s">
        <v>39</v>
      </c>
    </row>
    <row r="621" spans="1:7" x14ac:dyDescent="0.25">
      <c r="A621" s="13" t="s">
        <v>632</v>
      </c>
      <c r="B621" s="13" t="s">
        <v>18</v>
      </c>
      <c r="C621" s="13" t="s">
        <v>35</v>
      </c>
      <c r="D621" s="13" t="s">
        <v>36</v>
      </c>
      <c r="E621" s="13" t="s">
        <v>37</v>
      </c>
      <c r="F621" s="13" t="s">
        <v>38</v>
      </c>
      <c r="G621" s="13" t="s">
        <v>39</v>
      </c>
    </row>
    <row r="622" spans="1:7" x14ac:dyDescent="0.25">
      <c r="A622" s="13" t="s">
        <v>633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634</v>
      </c>
      <c r="B623" s="13" t="s">
        <v>18</v>
      </c>
      <c r="C623" s="13" t="s">
        <v>35</v>
      </c>
      <c r="D623" s="13" t="s">
        <v>36</v>
      </c>
      <c r="E623" s="13" t="s">
        <v>37</v>
      </c>
      <c r="F623" s="13" t="s">
        <v>38</v>
      </c>
      <c r="G623" s="13" t="s">
        <v>39</v>
      </c>
    </row>
    <row r="624" spans="1:7" x14ac:dyDescent="0.25">
      <c r="A624" s="13" t="s">
        <v>635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636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637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638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639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640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641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642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643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644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645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646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647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648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649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650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651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652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653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551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659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660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661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662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663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551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672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673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674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675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676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677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678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679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680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681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682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683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684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685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686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687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688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689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690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35</v>
      </c>
      <c r="D681" s="13" t="s">
        <v>36</v>
      </c>
      <c r="E681" s="13" t="s">
        <v>37</v>
      </c>
      <c r="F681" s="13" t="s">
        <v>38</v>
      </c>
      <c r="G681" s="13" t="s">
        <v>39</v>
      </c>
    </row>
    <row r="682" spans="1:7" x14ac:dyDescent="0.25">
      <c r="A682" s="13" t="s">
        <v>693</v>
      </c>
      <c r="B682" s="13" t="s">
        <v>18</v>
      </c>
      <c r="C682" s="13" t="s">
        <v>35</v>
      </c>
      <c r="D682" s="13" t="s">
        <v>36</v>
      </c>
      <c r="E682" s="13" t="s">
        <v>37</v>
      </c>
      <c r="F682" s="13" t="s">
        <v>38</v>
      </c>
      <c r="G682" s="13" t="s">
        <v>39</v>
      </c>
    </row>
    <row r="683" spans="1:7" x14ac:dyDescent="0.25">
      <c r="A683" s="13" t="s">
        <v>694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695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696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697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698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699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213</v>
      </c>
      <c r="E692" s="13" t="s">
        <v>251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551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708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709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710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711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712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713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714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715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716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717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718</v>
      </c>
      <c r="B707" s="13" t="s">
        <v>551</v>
      </c>
      <c r="C707" s="13" t="s">
        <v>306</v>
      </c>
      <c r="D707" s="13" t="s">
        <v>213</v>
      </c>
      <c r="E707" s="13" t="s">
        <v>251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720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721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722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723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724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725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551</v>
      </c>
      <c r="C725" s="13" t="s">
        <v>306</v>
      </c>
      <c r="D725" s="13" t="s">
        <v>213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738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739</v>
      </c>
      <c r="B728" s="13" t="s">
        <v>551</v>
      </c>
      <c r="C728" s="13" t="s">
        <v>306</v>
      </c>
      <c r="D728" s="13" t="s">
        <v>213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551</v>
      </c>
      <c r="C729" s="13" t="s">
        <v>306</v>
      </c>
      <c r="D729" s="13" t="s">
        <v>213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742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214</v>
      </c>
      <c r="E747" s="13" t="s">
        <v>252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214</v>
      </c>
      <c r="E748" s="13" t="s">
        <v>252</v>
      </c>
      <c r="F748" s="13" t="s">
        <v>143</v>
      </c>
      <c r="G748" s="13" t="s">
        <v>115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551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551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551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572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572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D96DA4-1EA7-4094-9C4E-4B83D88B99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BEA5C3-EC11-4B06-B765-CC0F21391C6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F9E0C32-ED48-4BA0-A09D-D67EB87E59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2022-10-05T13:51:58Z</dcterms:created>
  <dcterms:modified xsi:type="dcterms:W3CDTF">2023-02-22T10:50:18Z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