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<sst xmlns="http://schemas.openxmlformats.org/spreadsheetml/2006/main" count="6368" uniqueCount="929">
  <si>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</si>
  <si>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</si>
  <si>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</si>
  <si>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</si>
  <si>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</si>
  <si>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</si>
  <si>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</si>
  <si>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</si>
  <si>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282-01 to 282-99.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</si>
  <si>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</si>
  <si>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</si>
  <si>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</si>
  <si>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</si>
  <si>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</si>
  <si>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</si>
  <si>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</si>
  <si>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</si>
  <si>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</si>
  <si>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</si>
  <si>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</si>
  <si>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</si>
  <si>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</si>
  <si>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</si>
  <si>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</si>
  <si>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</si>
  <si>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</si>
  <si>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</si>
  <si>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</si>
  <si>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</si>
  <si>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</si>
  <si>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</si>
  <si>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</si>
  <si>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</si>
  <si>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</si>
  <si>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</si>
  <si>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</si>
  <si>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</si>
  <si>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</si>
  <si>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</si>
  <si>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</si>
  <si>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</si>
  <si>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</si>
  <si>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</si>
  <si>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</si>
  <si>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</si>
  <si>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</si>
  <si>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</si>
  <si>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</si>
  <si>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</si>
  <si>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</si>
  <si>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</si>
  <si>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</si>
  <si>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</si>
  <si>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</si>
  <si>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</si>
  <si>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</si>
  <si>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</si>
  <si>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</si>
  <si>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</si>
  <si>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</si>
  <si>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</si>
  <si>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</si>
  <si>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</si>
  <si>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</si>
  <si>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</si>
  <si>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</si>
  <si>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</si>
  <si>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</si>
  <si>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</si>
  <si>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</si>
  <si>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</si>
  <si>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</si>
  <si>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</si>
  <si>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</si>
  <si>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</si>
  <si>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</si>
  <si>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</si>
  <si>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</si>
  <si>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</si>
  <si>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</si>
  <si>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</si>
  <si>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</si>
  <si>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</si>
  <si>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</si>
  <si>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</si>
  <si>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</si>
  <si>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</si>
  <si>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</si>
  <si>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</si>
  <si>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</si>
  <si>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</si>
  <si>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</si>
  <si>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</si>
  <si>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</si>
  <si>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</si>
  <si>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</si>
  <si>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</si>
  <si>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</si>
  <si>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</si>
  <si>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</si>
  <si>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</si>
  <si>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</si>
  <si>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</si>
  <si>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</si>
  <si>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</si>
  <si>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</si>
  <si>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</si>
  <si>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</si>
  <si>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</si>
  <si>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</si>
  <si>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</si>
  <si>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</si>
  <si>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</si>
  <si>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</si>
  <si>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</si>
  <si>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</si>
  <si>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</si>
  <si>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</si>
  <si>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</si>
  <si>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</si>
  <si>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</si>
  <si>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</si>
  <si>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</si>
  <si>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</si>
  <si>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</si>
  <si>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</si>
  <si>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</si>
  <si>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</si>
  <si>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</si>
  <si>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</si>
  <si>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</si>
  <si>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</si>
  <si>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</si>
  <si>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</si>
  <si>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</si>
  <si>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</si>
  <si>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</si>
  <si>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</si>
  <si>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</si>
  <si>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</si>
  <si>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</si>
  <si>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</si>
  <si>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</si>
  <si>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</si>
  <si>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</si>
  <si>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</si>
  <si>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</si>
  <si>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</si>
  <si>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</si>
  <si>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</si>
  <si>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</si>
  <si>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</si>
  <si>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</si>
  <si>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</si>
  <si>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</si>
  <si>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</si>
  <si>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</si>
  <si>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</si>
  <si>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</si>
  <si>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</si>
  <si>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003</t>
  </si>
  <si>
    <t>303</t>
  </si>
  <si>
    <t>203</t>
  </si>
  <si>
    <t>243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</si>
  <si>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</si>
  <si>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</si>
  <si>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</si>
  <si>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</si>
  <si>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</si>
  <si>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</si>
  <si>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</si>
  <si>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</si>
  <si>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</si>
  <si>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</si>
  <si>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</si>
  <si>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</si>
  <si>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</si>
  <si>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</si>
  <si>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</si>
  <si>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</si>
  <si>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</si>
  <si>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</si>
  <si>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</si>
  <si>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</si>
  <si>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</si>
  <si>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</si>
  <si>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</si>
  <si>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</si>
  <si>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</si>
  <si>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</si>
  <si>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</si>
  <si>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</si>
  <si>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</si>
  <si>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</si>
  <si>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</si>
  <si>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</si>
  <si>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</si>
  <si>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</si>
  <si>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</si>
  <si>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</si>
  <si>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</si>
  <si>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</si>
  <si>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</si>
  <si>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</si>
  <si>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</si>
  <si>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</si>
  <si>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</si>
  <si>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</si>
  <si>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</si>
  <si>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</si>
  <si>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</si>
  <si>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</si>
  <si>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</si>
  <si>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</si>
  <si>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</si>
  <si>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</si>
  <si>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</si>
  <si>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</si>
  <si>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</si>
  <si>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</si>
  <si>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</si>
  <si>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</si>
  <si>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</si>
  <si>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</si>
  <si>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</si>
  <si>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</si>
  <si>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</si>
  <si>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</si>
  <si>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</si>
  <si>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</si>
  <si>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</si>
  <si>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</si>
  <si>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</si>
  <si>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</si>
  <si>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</si>
  <si>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</si>
  <si>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</si>
  <si>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</si>
  <si>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</si>
  <si>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</si>
  <si>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</si>
  <si>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</si>
  <si>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</si>
  <si>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</si>
  <si>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</si>
  <si>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</si>
  <si>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</si>
  <si>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002</t>
  </si>
  <si>
    <t>302</t>
  </si>
  <si>
    <t>242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</si>
  <si>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</si>
  <si>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</si>
  <si>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</si>
  <si>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</si>
  <si>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</si>
  <si>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</si>
  <si>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</si>
  <si>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</si>
  <si>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</si>
  <si>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</si>
  <si>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</si>
  <si>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</si>
  <si>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</si>
  <si>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</si>
  <si>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</si>
  <si>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</si>
  <si>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</si>
  <si>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</si>
  <si>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</si>
  <si>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</si>
  <si>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</si>
  <si>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</si>
  <si>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</si>
  <si>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</si>
  <si>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</si>
  <si>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</si>
  <si>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</si>
  <si>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</si>
  <si>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</si>
  <si>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</si>
  <si>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</si>
  <si>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</si>
  <si>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</si>
  <si>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</si>
  <si>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</si>
  <si>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</si>
  <si>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</si>
  <si>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</si>
  <si>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</si>
  <si>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</si>
  <si>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</si>
  <si>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</si>
  <si>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</si>
  <si>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</si>
  <si>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</si>
  <si>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</si>
  <si>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</si>
  <si>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</si>
  <si>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</si>
  <si>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</si>
  <si>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</si>
  <si>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</si>
  <si>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</si>
  <si>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</si>
  <si>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</si>
  <si>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</si>
  <si>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</si>
  <si>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</si>
  <si>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</si>
  <si>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</si>
  <si>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</si>
  <si>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</si>
  <si>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</si>
  <si>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</si>
  <si>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</si>
  <si>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</si>
  <si>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</si>
  <si>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</si>
  <si>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</si>
  <si>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</si>
  <si>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</si>
  <si>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</si>
  <si>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</si>
  <si>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</si>
  <si>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</si>
  <si>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</si>
  <si>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</si>
  <si>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</si>
  <si>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</si>
  <si>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</si>
  <si>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</si>
  <si>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</si>
  <si>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</si>
  <si>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</si>
  <si>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</si>
  <si>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</si>
  <si>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</si>
  <si>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</si>
  <si>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</si>
  <si>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</si>
  <si>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</si>
  <si>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</si>
  <si>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</si>
  <si>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</si>
  <si>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</si>
  <si>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</si>
  <si>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</si>
  <si>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</si>
  <si>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</si>
  <si>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</si>
  <si>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</si>
  <si>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</si>
  <si>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</si>
  <si>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</si>
  <si>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</si>
  <si>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</si>
  <si>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</si>
  <si>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</si>
  <si>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</si>
  <si>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</si>
  <si>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</si>
  <si>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</si>
  <si>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</si>
  <si>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</si>
  <si>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</si>
  <si>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</si>
  <si>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</si>
  <si>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</si>
  <si>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</si>
  <si>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</si>
  <si>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</si>
  <si>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</si>
  <si>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</si>
  <si>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</si>
  <si>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</si>
  <si>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</si>
  <si>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</si>
  <si>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</si>
  <si>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</si>
  <si>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</si>
  <si>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</si>
  <si>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</si>
  <si>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</si>
  <si>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</si>
  <si>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</si>
  <si>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</si>
  <si>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</si>
  <si>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</si>
  <si>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</si>
  <si>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</si>
  <si>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</si>
  <si>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</si>
  <si>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</si>
  <si>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</si>
  <si>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</si>
  <si>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</si>
  <si>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</si>
  <si>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</si>
  <si>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</si>
  <si>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</si>
  <si>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</si>
  <si>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</si>
  <si>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</si>
  <si>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</si>
  <si>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</si>
  <si>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</si>
  <si>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</si>
  <si>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</si>
  <si>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</si>
  <si>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</si>
  <si>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</si>
  <si>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</si>
  <si>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</si>
  <si>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</si>
  <si>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</si>
  <si>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</si>
  <si>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</si>
  <si>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</si>
  <si>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</si>
  <si>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</si>
  <si>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</si>
  <si>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</si>
  <si>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</si>
  <si>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</si>
  <si>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</si>
  <si>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</si>
  <si>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</si>
  <si>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</si>
  <si>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</si>
  <si>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</si>
  <si>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</si>
  <si>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</si>
  <si>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</si>
  <si>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</si>
  <si>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</si>
  <si>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</si>
  <si>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</si>
  <si>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</si>
  <si>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</si>
  <si>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</si>
  <si>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</si>
  <si>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</si>
  <si>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</si>
  <si>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</si>
  <si>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</si>
  <si>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</si>
  <si>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</si>
  <si>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</si>
  <si>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</si>
  <si>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</si>
  <si>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</si>
  <si>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</si>
  <si>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</si>
  <si>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</si>
  <si>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</si>
  <si>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</si>
  <si>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</si>
  <si>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</si>
  <si>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</si>
  <si>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</si>
  <si>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</si>
  <si>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</si>
  <si>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</si>
  <si>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</si>
  <si>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</si>
  <si>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</si>
  <si>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</si>
  <si>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</si>
  <si>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</si>
  <si>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</si>
  <si>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</si>
  <si>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</si>
  <si>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</si>
  <si>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</si>
  <si>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</si>
  <si>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</si>
  <si>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</si>
  <si>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</si>
  <si>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</si>
  <si>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</si>
  <si>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</si>
  <si>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</si>
  <si>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</si>
  <si>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</si>
  <si>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</si>
  <si>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</si>
  <si>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</si>
  <si>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</si>
  <si>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</si>
  <si>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</si>
  <si>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</si>
  <si>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</si>
  <si>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</si>
  <si>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</si>
  <si>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</si>
  <si>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</si>
  <si>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</si>
  <si>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</si>
  <si>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</si>
  <si>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</si>
  <si>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</si>
  <si>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</si>
  <si>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</si>
  <si>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</si>
  <si>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</si>
  <si>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</si>
  <si>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</si>
  <si>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</si>
  <si>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</si>
  <si>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</si>
  <si>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</si>
  <si>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</si>
  <si>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</si>
  <si>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</si>
  <si>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</si>
  <si>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</si>
  <si>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</si>
  <si>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</si>
  <si>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</si>
  <si>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</si>
  <si>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</si>
  <si>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</si>
  <si>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</si>
  <si>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</si>
  <si>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</si>
  <si>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</si>
  <si>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</si>
  <si>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</si>
  <si>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</si>
  <si>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</si>
  <si>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</si>
  <si>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</si>
  <si>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</si>
  <si>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</si>
  <si>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</si>
  <si>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</si>
  <si>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</si>
  <si>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</si>
  <si>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</si>
  <si>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</si>
  <si>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</si>
  <si>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</si>
  <si>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</si>
  <si>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</si>
  <si>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</si>
  <si>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</si>
  <si>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</si>
  <si>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</si>
  <si>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</si>
  <si>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</si>
  <si>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</si>
  <si>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</si>
  <si>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006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</si>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</sst>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18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18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18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157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158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159</v>
      </c>
      <c r="B147" s="13" t="s">
        <v>160</v>
      </c>
      <c r="C147" s="13" t="s">
        <v>161</v>
      </c>
      <c r="D147" s="13" t="s">
        <v>162</v>
      </c>
      <c r="E147" s="13" t="s">
        <v>163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160</v>
      </c>
      <c r="C148" s="13" t="s">
        <v>161</v>
      </c>
      <c r="D148" s="13" t="s">
        <v>162</v>
      </c>
      <c r="E148" s="13" t="s">
        <v>163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160</v>
      </c>
      <c r="C150" s="13" t="s">
        <v>161</v>
      </c>
      <c r="D150" s="13" t="s">
        <v>162</v>
      </c>
      <c r="E150" s="13" t="s">
        <v>163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160</v>
      </c>
      <c r="C194" s="13" t="s">
        <v>161</v>
      </c>
      <c r="D194" s="13" t="s">
        <v>162</v>
      </c>
      <c r="E194" s="13" t="s">
        <v>163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160</v>
      </c>
      <c r="C195" s="13" t="s">
        <v>161</v>
      </c>
      <c r="D195" s="13" t="s">
        <v>162</v>
      </c>
      <c r="E195" s="13" t="s">
        <v>163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160</v>
      </c>
      <c r="C196" s="13" t="s">
        <v>161</v>
      </c>
      <c r="D196" s="13" t="s">
        <v>162</v>
      </c>
      <c r="E196" s="13" t="s">
        <v>163</v>
      </c>
      <c r="F196" s="13" t="s">
        <v>141</v>
      </c>
      <c r="G196" s="13" t="s">
        <v>113</v>
      </c>
    </row>
    <row r="197" spans="1:7" x14ac:dyDescent="0.25">
      <c r="A197" s="13" t="s">
        <v>162</v>
      </c>
      <c r="B197" s="13" t="s">
        <v>160</v>
      </c>
      <c r="C197" s="13" t="s">
        <v>161</v>
      </c>
      <c r="D197" s="13" t="s">
        <v>162</v>
      </c>
      <c r="E197" s="13" t="s">
        <v>163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160</v>
      </c>
      <c r="C198" s="13" t="s">
        <v>161</v>
      </c>
      <c r="D198" s="13" t="s">
        <v>162</v>
      </c>
      <c r="E198" s="13" t="s">
        <v>163</v>
      </c>
      <c r="F198" s="13" t="s">
        <v>141</v>
      </c>
      <c r="G198" s="13" t="s">
        <v>113</v>
      </c>
    </row>
    <row r="199" spans="1:7" x14ac:dyDescent="0.25">
      <c r="A199" s="13" t="s">
        <v>27</v>
      </c>
      <c r="B199" s="13" t="s">
        <v>160</v>
      </c>
      <c r="C199" s="13" t="s">
        <v>161</v>
      </c>
      <c r="D199" s="13" t="s">
        <v>162</v>
      </c>
      <c r="E199" s="13" t="s">
        <v>163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160</v>
      </c>
      <c r="C203" s="13" t="s">
        <v>161</v>
      </c>
      <c r="D203" s="13" t="s">
        <v>162</v>
      </c>
      <c r="E203" s="13" t="s">
        <v>163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160</v>
      </c>
      <c r="C210" s="13" t="s">
        <v>161</v>
      </c>
      <c r="D210" s="13" t="s">
        <v>162</v>
      </c>
      <c r="E210" s="13" t="s">
        <v>163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160</v>
      </c>
      <c r="C213" s="13" t="s">
        <v>161</v>
      </c>
      <c r="D213" s="13" t="s">
        <v>162</v>
      </c>
      <c r="E213" s="13" t="s">
        <v>163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160</v>
      </c>
      <c r="C214" s="13" t="s">
        <v>161</v>
      </c>
      <c r="D214" s="13" t="s">
        <v>162</v>
      </c>
      <c r="E214" s="13" t="s">
        <v>163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160</v>
      </c>
      <c r="C215" s="13" t="s">
        <v>161</v>
      </c>
      <c r="D215" s="13" t="s">
        <v>162</v>
      </c>
      <c r="E215" s="13" t="s">
        <v>163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160</v>
      </c>
      <c r="C216" s="13" t="s">
        <v>161</v>
      </c>
      <c r="D216" s="13" t="s">
        <v>162</v>
      </c>
      <c r="E216" s="13" t="s">
        <v>163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160</v>
      </c>
      <c r="C217" s="13" t="s">
        <v>161</v>
      </c>
      <c r="D217" s="13" t="s">
        <v>162</v>
      </c>
      <c r="E217" s="13" t="s">
        <v>163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160</v>
      </c>
      <c r="C218" s="13" t="s">
        <v>161</v>
      </c>
      <c r="D218" s="13" t="s">
        <v>162</v>
      </c>
      <c r="E218" s="13" t="s">
        <v>163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160</v>
      </c>
      <c r="C219" s="13" t="s">
        <v>161</v>
      </c>
      <c r="D219" s="13" t="s">
        <v>162</v>
      </c>
      <c r="E219" s="13" t="s">
        <v>163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160</v>
      </c>
      <c r="C220" s="13" t="s">
        <v>161</v>
      </c>
      <c r="D220" s="13" t="s">
        <v>162</v>
      </c>
      <c r="E220" s="13" t="s">
        <v>163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160</v>
      </c>
      <c r="C221" s="13" t="s">
        <v>161</v>
      </c>
      <c r="D221" s="13" t="s">
        <v>162</v>
      </c>
      <c r="E221" s="13" t="s">
        <v>163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160</v>
      </c>
      <c r="C222" s="13" t="s">
        <v>161</v>
      </c>
      <c r="D222" s="13" t="s">
        <v>162</v>
      </c>
      <c r="E222" s="13" t="s">
        <v>163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160</v>
      </c>
      <c r="C223" s="13" t="s">
        <v>161</v>
      </c>
      <c r="D223" s="13" t="s">
        <v>162</v>
      </c>
      <c r="E223" s="13" t="s">
        <v>163</v>
      </c>
      <c r="F223" s="13" t="s">
        <v>141</v>
      </c>
      <c r="G223" s="13" t="s">
        <v>113</v>
      </c>
    </row>
    <row r="224" spans="1:7" x14ac:dyDescent="0.25">
      <c r="A224" s="13" t="s">
        <v>237</v>
      </c>
      <c r="B224" s="13" t="s">
        <v>160</v>
      </c>
      <c r="C224" s="13" t="s">
        <v>161</v>
      </c>
      <c r="D224" s="13" t="s">
        <v>162</v>
      </c>
      <c r="E224" s="13" t="s">
        <v>163</v>
      </c>
      <c r="F224" s="13" t="s">
        <v>141</v>
      </c>
      <c r="G224" s="13" t="s">
        <v>113</v>
      </c>
    </row>
    <row r="225" spans="1:7" x14ac:dyDescent="0.25">
      <c r="A225" s="13" t="s">
        <v>238</v>
      </c>
      <c r="B225" s="13" t="s">
        <v>160</v>
      </c>
      <c r="C225" s="13" t="s">
        <v>161</v>
      </c>
      <c r="D225" s="13" t="s">
        <v>162</v>
      </c>
      <c r="E225" s="13" t="s">
        <v>163</v>
      </c>
      <c r="F225" s="13" t="s">
        <v>141</v>
      </c>
      <c r="G225" s="13" t="s">
        <v>113</v>
      </c>
    </row>
    <row r="226" spans="1:7" x14ac:dyDescent="0.25">
      <c r="A226" s="13" t="s">
        <v>239</v>
      </c>
      <c r="B226" s="13" t="s">
        <v>160</v>
      </c>
      <c r="C226" s="13" t="s">
        <v>161</v>
      </c>
      <c r="D226" s="13" t="s">
        <v>162</v>
      </c>
      <c r="E226" s="13" t="s">
        <v>163</v>
      </c>
      <c r="F226" s="13" t="s">
        <v>141</v>
      </c>
      <c r="G226" s="13" t="s">
        <v>113</v>
      </c>
    </row>
    <row r="227" spans="1:7" x14ac:dyDescent="0.25">
      <c r="A227" s="13" t="s">
        <v>240</v>
      </c>
      <c r="B227" s="13" t="s">
        <v>160</v>
      </c>
      <c r="C227" s="13" t="s">
        <v>161</v>
      </c>
      <c r="D227" s="13" t="s">
        <v>162</v>
      </c>
      <c r="E227" s="13" t="s">
        <v>163</v>
      </c>
      <c r="F227" s="13" t="s">
        <v>141</v>
      </c>
      <c r="G227" s="13" t="s">
        <v>113</v>
      </c>
    </row>
    <row r="228" spans="1:7" x14ac:dyDescent="0.25">
      <c r="A228" s="13" t="s">
        <v>241</v>
      </c>
      <c r="B228" s="13" t="s">
        <v>160</v>
      </c>
      <c r="C228" s="13" t="s">
        <v>161</v>
      </c>
      <c r="D228" s="13" t="s">
        <v>162</v>
      </c>
      <c r="E228" s="13" t="s">
        <v>163</v>
      </c>
      <c r="F228" s="13" t="s">
        <v>141</v>
      </c>
      <c r="G228" s="13" t="s">
        <v>113</v>
      </c>
    </row>
    <row r="229" spans="1:7" x14ac:dyDescent="0.25">
      <c r="A229" s="13" t="s">
        <v>242</v>
      </c>
      <c r="B229" s="13" t="s">
        <v>160</v>
      </c>
      <c r="C229" s="13" t="s">
        <v>161</v>
      </c>
      <c r="D229" s="13" t="s">
        <v>162</v>
      </c>
      <c r="E229" s="13" t="s">
        <v>163</v>
      </c>
      <c r="F229" s="13" t="s">
        <v>141</v>
      </c>
      <c r="G229" s="13" t="s">
        <v>113</v>
      </c>
    </row>
    <row r="230" spans="1:7" x14ac:dyDescent="0.25">
      <c r="A230" s="13" t="s">
        <v>243</v>
      </c>
      <c r="B230" s="13" t="s">
        <v>160</v>
      </c>
      <c r="C230" s="13" t="s">
        <v>161</v>
      </c>
      <c r="D230" s="13" t="s">
        <v>162</v>
      </c>
      <c r="E230" s="13" t="s">
        <v>163</v>
      </c>
      <c r="F230" s="13" t="s">
        <v>141</v>
      </c>
      <c r="G230" s="13" t="s">
        <v>113</v>
      </c>
    </row>
    <row r="231" spans="1:7" x14ac:dyDescent="0.25">
      <c r="A231" s="13" t="s">
        <v>244</v>
      </c>
      <c r="B231" s="13" t="s">
        <v>160</v>
      </c>
      <c r="C231" s="13" t="s">
        <v>161</v>
      </c>
      <c r="D231" s="13" t="s">
        <v>162</v>
      </c>
      <c r="E231" s="13" t="s">
        <v>163</v>
      </c>
      <c r="F231" s="13" t="s">
        <v>141</v>
      </c>
      <c r="G231" s="13" t="s">
        <v>113</v>
      </c>
    </row>
    <row r="232" spans="1:7" x14ac:dyDescent="0.25">
      <c r="A232" s="13" t="s">
        <v>245</v>
      </c>
      <c r="B232" s="13" t="s">
        <v>160</v>
      </c>
      <c r="C232" s="13" t="s">
        <v>161</v>
      </c>
      <c r="D232" s="13" t="s">
        <v>162</v>
      </c>
      <c r="E232" s="13" t="s">
        <v>163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212</v>
      </c>
      <c r="E233" s="13" t="s">
        <v>249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212</v>
      </c>
      <c r="E234" s="13" t="s">
        <v>249</v>
      </c>
      <c r="F234" s="13" t="s">
        <v>140</v>
      </c>
      <c r="G234" s="13" t="s">
        <v>112</v>
      </c>
    </row>
    <row r="235" spans="1:7" x14ac:dyDescent="0.25">
      <c r="A235" s="13" t="s">
        <v>249</v>
      </c>
      <c r="B235" s="13" t="s">
        <v>247</v>
      </c>
      <c r="C235" s="13" t="s">
        <v>248</v>
      </c>
      <c r="D235" s="13" t="s">
        <v>212</v>
      </c>
      <c r="E235" s="13" t="s">
        <v>249</v>
      </c>
      <c r="F235" s="13" t="s">
        <v>140</v>
      </c>
      <c r="G235" s="13" t="s">
        <v>112</v>
      </c>
    </row>
    <row r="236" spans="1:7" x14ac:dyDescent="0.25">
      <c r="A236" s="13" t="s">
        <v>163</v>
      </c>
      <c r="B236" s="13" t="s">
        <v>247</v>
      </c>
      <c r="C236" s="13" t="s">
        <v>248</v>
      </c>
      <c r="D236" s="13" t="s">
        <v>212</v>
      </c>
      <c r="E236" s="13" t="s">
        <v>249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160</v>
      </c>
      <c r="C237" s="13" t="s">
        <v>161</v>
      </c>
      <c r="D237" s="13" t="s">
        <v>162</v>
      </c>
      <c r="E237" s="13" t="s">
        <v>163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247</v>
      </c>
      <c r="C238" s="13" t="s">
        <v>248</v>
      </c>
      <c r="D238" s="13" t="s">
        <v>212</v>
      </c>
      <c r="E238" s="13" t="s">
        <v>249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247</v>
      </c>
      <c r="C239" s="13" t="s">
        <v>248</v>
      </c>
      <c r="D239" s="13" t="s">
        <v>212</v>
      </c>
      <c r="E239" s="13" t="s">
        <v>249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212</v>
      </c>
      <c r="E240" s="13" t="s">
        <v>249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212</v>
      </c>
      <c r="E241" s="13" t="s">
        <v>249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160</v>
      </c>
      <c r="C242" s="13" t="s">
        <v>161</v>
      </c>
      <c r="D242" s="13" t="s">
        <v>162</v>
      </c>
      <c r="E242" s="13" t="s">
        <v>163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160</v>
      </c>
      <c r="C243" s="13" t="s">
        <v>161</v>
      </c>
      <c r="D243" s="13" t="s">
        <v>162</v>
      </c>
      <c r="E243" s="13" t="s">
        <v>163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160</v>
      </c>
      <c r="C244" s="13" t="s">
        <v>161</v>
      </c>
      <c r="D244" s="13" t="s">
        <v>162</v>
      </c>
      <c r="E244" s="13" t="s">
        <v>163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160</v>
      </c>
      <c r="C245" s="13" t="s">
        <v>161</v>
      </c>
      <c r="D245" s="13" t="s">
        <v>162</v>
      </c>
      <c r="E245" s="13" t="s">
        <v>163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160</v>
      </c>
      <c r="C246" s="13" t="s">
        <v>161</v>
      </c>
      <c r="D246" s="13" t="s">
        <v>162</v>
      </c>
      <c r="E246" s="13" t="s">
        <v>163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160</v>
      </c>
      <c r="C247" s="13" t="s">
        <v>161</v>
      </c>
      <c r="D247" s="13" t="s">
        <v>162</v>
      </c>
      <c r="E247" s="13" t="s">
        <v>163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160</v>
      </c>
      <c r="C248" s="13" t="s">
        <v>161</v>
      </c>
      <c r="D248" s="13" t="s">
        <v>162</v>
      </c>
      <c r="E248" s="13" t="s">
        <v>163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160</v>
      </c>
      <c r="C249" s="13" t="s">
        <v>161</v>
      </c>
      <c r="D249" s="13" t="s">
        <v>162</v>
      </c>
      <c r="E249" s="13" t="s">
        <v>163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160</v>
      </c>
      <c r="C250" s="13" t="s">
        <v>161</v>
      </c>
      <c r="D250" s="13" t="s">
        <v>162</v>
      </c>
      <c r="E250" s="13" t="s">
        <v>163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160</v>
      </c>
      <c r="C251" s="13" t="s">
        <v>161</v>
      </c>
      <c r="D251" s="13" t="s">
        <v>162</v>
      </c>
      <c r="E251" s="13" t="s">
        <v>163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160</v>
      </c>
      <c r="C252" s="13" t="s">
        <v>161</v>
      </c>
      <c r="D252" s="13" t="s">
        <v>162</v>
      </c>
      <c r="E252" s="13" t="s">
        <v>163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160</v>
      </c>
      <c r="C254" s="13" t="s">
        <v>161</v>
      </c>
      <c r="D254" s="13" t="s">
        <v>162</v>
      </c>
      <c r="E254" s="13" t="s">
        <v>163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160</v>
      </c>
      <c r="C255" s="13" t="s">
        <v>161</v>
      </c>
      <c r="D255" s="13" t="s">
        <v>162</v>
      </c>
      <c r="E255" s="13" t="s">
        <v>163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160</v>
      </c>
      <c r="C256" s="13" t="s">
        <v>161</v>
      </c>
      <c r="D256" s="13" t="s">
        <v>162</v>
      </c>
      <c r="E256" s="13" t="s">
        <v>163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160</v>
      </c>
      <c r="C257" s="13" t="s">
        <v>161</v>
      </c>
      <c r="D257" s="13" t="s">
        <v>162</v>
      </c>
      <c r="E257" s="13" t="s">
        <v>163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160</v>
      </c>
      <c r="C258" s="13" t="s">
        <v>161</v>
      </c>
      <c r="D258" s="13" t="s">
        <v>162</v>
      </c>
      <c r="E258" s="13" t="s">
        <v>163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160</v>
      </c>
      <c r="C259" s="13" t="s">
        <v>161</v>
      </c>
      <c r="D259" s="13" t="s">
        <v>162</v>
      </c>
      <c r="E259" s="13" t="s">
        <v>163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160</v>
      </c>
      <c r="C261" s="13" t="s">
        <v>161</v>
      </c>
      <c r="D261" s="13" t="s">
        <v>162</v>
      </c>
      <c r="E261" s="13" t="s">
        <v>163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212</v>
      </c>
      <c r="E262" s="13" t="s">
        <v>249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212</v>
      </c>
      <c r="E263" s="13" t="s">
        <v>249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212</v>
      </c>
      <c r="E264" s="13" t="s">
        <v>249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212</v>
      </c>
      <c r="E265" s="13" t="s">
        <v>249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212</v>
      </c>
      <c r="E266" s="13" t="s">
        <v>249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212</v>
      </c>
      <c r="E267" s="13" t="s">
        <v>249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212</v>
      </c>
      <c r="E268" s="13" t="s">
        <v>249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212</v>
      </c>
      <c r="E269" s="13" t="s">
        <v>249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160</v>
      </c>
      <c r="C270" s="13" t="s">
        <v>161</v>
      </c>
      <c r="D270" s="13" t="s">
        <v>162</v>
      </c>
      <c r="E270" s="13" t="s">
        <v>163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160</v>
      </c>
      <c r="C271" s="13" t="s">
        <v>161</v>
      </c>
      <c r="D271" s="13" t="s">
        <v>162</v>
      </c>
      <c r="E271" s="13" t="s">
        <v>163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212</v>
      </c>
      <c r="E272" s="13" t="s">
        <v>249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212</v>
      </c>
      <c r="E273" s="13" t="s">
        <v>249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212</v>
      </c>
      <c r="E274" s="13" t="s">
        <v>249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212</v>
      </c>
      <c r="E275" s="13" t="s">
        <v>249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160</v>
      </c>
      <c r="C276" s="13" t="s">
        <v>161</v>
      </c>
      <c r="D276" s="13" t="s">
        <v>162</v>
      </c>
      <c r="E276" s="13" t="s">
        <v>163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160</v>
      </c>
      <c r="C277" s="13" t="s">
        <v>161</v>
      </c>
      <c r="D277" s="13" t="s">
        <v>162</v>
      </c>
      <c r="E277" s="13" t="s">
        <v>163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212</v>
      </c>
      <c r="E278" s="13" t="s">
        <v>249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212</v>
      </c>
      <c r="E279" s="13" t="s">
        <v>249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212</v>
      </c>
      <c r="E280" s="13" t="s">
        <v>249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160</v>
      </c>
      <c r="C281" s="13" t="s">
        <v>161</v>
      </c>
      <c r="D281" s="13" t="s">
        <v>162</v>
      </c>
      <c r="E281" s="13" t="s">
        <v>163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212</v>
      </c>
      <c r="E282" s="13" t="s">
        <v>249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212</v>
      </c>
      <c r="E283" s="13" t="s">
        <v>249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212</v>
      </c>
      <c r="E284" s="13" t="s">
        <v>249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212</v>
      </c>
      <c r="E285" s="13" t="s">
        <v>249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160</v>
      </c>
      <c r="C286" s="13" t="s">
        <v>161</v>
      </c>
      <c r="D286" s="13" t="s">
        <v>162</v>
      </c>
      <c r="E286" s="13" t="s">
        <v>163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212</v>
      </c>
      <c r="E287" s="13" t="s">
        <v>249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212</v>
      </c>
      <c r="E288" s="13" t="s">
        <v>249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212</v>
      </c>
      <c r="E289" s="13" t="s">
        <v>249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247</v>
      </c>
      <c r="C290" s="13" t="s">
        <v>248</v>
      </c>
      <c r="D290" s="13" t="s">
        <v>212</v>
      </c>
      <c r="E290" s="13" t="s">
        <v>249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160</v>
      </c>
      <c r="C291" s="13" t="s">
        <v>161</v>
      </c>
      <c r="D291" s="13" t="s">
        <v>162</v>
      </c>
      <c r="E291" s="13" t="s">
        <v>163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160</v>
      </c>
      <c r="C292" s="13" t="s">
        <v>161</v>
      </c>
      <c r="D292" s="13" t="s">
        <v>162</v>
      </c>
      <c r="E292" s="13" t="s">
        <v>163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160</v>
      </c>
      <c r="C293" s="13" t="s">
        <v>161</v>
      </c>
      <c r="D293" s="13" t="s">
        <v>162</v>
      </c>
      <c r="E293" s="13" t="s">
        <v>163</v>
      </c>
      <c r="F293" s="13" t="s">
        <v>141</v>
      </c>
      <c r="G293" s="13" t="s">
        <v>113</v>
      </c>
    </row>
    <row r="294" spans="1:7" x14ac:dyDescent="0.25">
      <c r="A294" s="13" t="s">
        <v>248</v>
      </c>
      <c r="B294" s="13" t="s">
        <v>160</v>
      </c>
      <c r="C294" s="13" t="s">
        <v>161</v>
      </c>
      <c r="D294" s="13" t="s">
        <v>162</v>
      </c>
      <c r="E294" s="13" t="s">
        <v>163</v>
      </c>
      <c r="F294" s="13" t="s">
        <v>141</v>
      </c>
      <c r="G294" s="13" t="s">
        <v>113</v>
      </c>
    </row>
    <row r="295" spans="1:7" x14ac:dyDescent="0.25">
      <c r="A295" s="13" t="s">
        <v>161</v>
      </c>
      <c r="B295" s="13" t="s">
        <v>160</v>
      </c>
      <c r="C295" s="13" t="s">
        <v>161</v>
      </c>
      <c r="D295" s="13" t="s">
        <v>162</v>
      </c>
      <c r="E295" s="13" t="s">
        <v>163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160</v>
      </c>
      <c r="C296" s="13" t="s">
        <v>161</v>
      </c>
      <c r="D296" s="13" t="s">
        <v>162</v>
      </c>
      <c r="E296" s="13" t="s">
        <v>163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160</v>
      </c>
      <c r="C297" s="13" t="s">
        <v>161</v>
      </c>
      <c r="D297" s="13" t="s">
        <v>162</v>
      </c>
      <c r="E297" s="13" t="s">
        <v>163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160</v>
      </c>
      <c r="C298" s="13" t="s">
        <v>161</v>
      </c>
      <c r="D298" s="13" t="s">
        <v>162</v>
      </c>
      <c r="E298" s="13" t="s">
        <v>163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160</v>
      </c>
      <c r="C299" s="13" t="s">
        <v>161</v>
      </c>
      <c r="D299" s="13" t="s">
        <v>162</v>
      </c>
      <c r="E299" s="13" t="s">
        <v>163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247</v>
      </c>
      <c r="C300" s="13" t="s">
        <v>248</v>
      </c>
      <c r="D300" s="13" t="s">
        <v>212</v>
      </c>
      <c r="E300" s="13" t="s">
        <v>249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247</v>
      </c>
      <c r="C301" s="13" t="s">
        <v>248</v>
      </c>
      <c r="D301" s="13" t="s">
        <v>212</v>
      </c>
      <c r="E301" s="13" t="s">
        <v>249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160</v>
      </c>
      <c r="C303" s="13" t="s">
        <v>161</v>
      </c>
      <c r="D303" s="13" t="s">
        <v>162</v>
      </c>
      <c r="E303" s="13" t="s">
        <v>163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160</v>
      </c>
      <c r="C305" s="13" t="s">
        <v>161</v>
      </c>
      <c r="D305" s="13" t="s">
        <v>162</v>
      </c>
      <c r="E305" s="13" t="s">
        <v>163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160</v>
      </c>
      <c r="C306" s="13" t="s">
        <v>161</v>
      </c>
      <c r="D306" s="13" t="s">
        <v>162</v>
      </c>
      <c r="E306" s="13" t="s">
        <v>163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160</v>
      </c>
      <c r="C307" s="13" t="s">
        <v>161</v>
      </c>
      <c r="D307" s="13" t="s">
        <v>162</v>
      </c>
      <c r="E307" s="13" t="s">
        <v>163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160</v>
      </c>
      <c r="C309" s="13" t="s">
        <v>161</v>
      </c>
      <c r="D309" s="13" t="s">
        <v>162</v>
      </c>
      <c r="E309" s="13" t="s">
        <v>163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160</v>
      </c>
      <c r="C349" s="13" t="s">
        <v>161</v>
      </c>
      <c r="D349" s="13" t="s">
        <v>162</v>
      </c>
      <c r="E349" s="13" t="s">
        <v>163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160</v>
      </c>
      <c r="C360" s="13" t="s">
        <v>161</v>
      </c>
      <c r="D360" s="13" t="s">
        <v>162</v>
      </c>
      <c r="E360" s="13" t="s">
        <v>163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160</v>
      </c>
      <c r="C361" s="13" t="s">
        <v>161</v>
      </c>
      <c r="D361" s="13" t="s">
        <v>162</v>
      </c>
      <c r="E361" s="13" t="s">
        <v>163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212</v>
      </c>
      <c r="E363" s="13" t="s">
        <v>249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160</v>
      </c>
      <c r="C364" s="13" t="s">
        <v>161</v>
      </c>
      <c r="D364" s="13" t="s">
        <v>162</v>
      </c>
      <c r="E364" s="13" t="s">
        <v>163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160</v>
      </c>
      <c r="C365" s="13" t="s">
        <v>161</v>
      </c>
      <c r="D365" s="13" t="s">
        <v>162</v>
      </c>
      <c r="E365" s="13" t="s">
        <v>163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160</v>
      </c>
      <c r="C366" s="13" t="s">
        <v>161</v>
      </c>
      <c r="D366" s="13" t="s">
        <v>162</v>
      </c>
      <c r="E366" s="13" t="s">
        <v>163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160</v>
      </c>
      <c r="C372" s="13" t="s">
        <v>161</v>
      </c>
      <c r="D372" s="13" t="s">
        <v>162</v>
      </c>
      <c r="E372" s="13" t="s">
        <v>163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160</v>
      </c>
      <c r="C385" s="13" t="s">
        <v>161</v>
      </c>
      <c r="D385" s="13" t="s">
        <v>162</v>
      </c>
      <c r="E385" s="13" t="s">
        <v>163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160</v>
      </c>
      <c r="C386" s="13" t="s">
        <v>161</v>
      </c>
      <c r="D386" s="13" t="s">
        <v>162</v>
      </c>
      <c r="E386" s="13" t="s">
        <v>163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160</v>
      </c>
      <c r="C387" s="13" t="s">
        <v>161</v>
      </c>
      <c r="D387" s="13" t="s">
        <v>162</v>
      </c>
      <c r="E387" s="13" t="s">
        <v>163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160</v>
      </c>
      <c r="C390" s="13" t="s">
        <v>161</v>
      </c>
      <c r="D390" s="13" t="s">
        <v>162</v>
      </c>
      <c r="E390" s="13" t="s">
        <v>163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160</v>
      </c>
      <c r="C391" s="13" t="s">
        <v>161</v>
      </c>
      <c r="D391" s="13" t="s">
        <v>162</v>
      </c>
      <c r="E391" s="13" t="s">
        <v>163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160</v>
      </c>
      <c r="C392" s="13" t="s">
        <v>161</v>
      </c>
      <c r="D392" s="13" t="s">
        <v>162</v>
      </c>
      <c r="E392" s="13" t="s">
        <v>163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160</v>
      </c>
      <c r="C393" s="13" t="s">
        <v>161</v>
      </c>
      <c r="D393" s="13" t="s">
        <v>162</v>
      </c>
      <c r="E393" s="13" t="s">
        <v>163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160</v>
      </c>
      <c r="C394" s="13" t="s">
        <v>161</v>
      </c>
      <c r="D394" s="13" t="s">
        <v>162</v>
      </c>
      <c r="E394" s="13" t="s">
        <v>163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160</v>
      </c>
      <c r="C395" s="13" t="s">
        <v>161</v>
      </c>
      <c r="D395" s="13" t="s">
        <v>162</v>
      </c>
      <c r="E395" s="13" t="s">
        <v>163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160</v>
      </c>
      <c r="C396" s="13" t="s">
        <v>161</v>
      </c>
      <c r="D396" s="13" t="s">
        <v>162</v>
      </c>
      <c r="E396" s="13" t="s">
        <v>163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160</v>
      </c>
      <c r="C398" s="13" t="s">
        <v>161</v>
      </c>
      <c r="D398" s="13" t="s">
        <v>162</v>
      </c>
      <c r="E398" s="13" t="s">
        <v>163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160</v>
      </c>
      <c r="C399" s="13" t="s">
        <v>161</v>
      </c>
      <c r="D399" s="13" t="s">
        <v>162</v>
      </c>
      <c r="E399" s="13" t="s">
        <v>163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160</v>
      </c>
      <c r="C400" s="13" t="s">
        <v>161</v>
      </c>
      <c r="D400" s="13" t="s">
        <v>162</v>
      </c>
      <c r="E400" s="13" t="s">
        <v>163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160</v>
      </c>
      <c r="C401" s="13" t="s">
        <v>161</v>
      </c>
      <c r="D401" s="13" t="s">
        <v>162</v>
      </c>
      <c r="E401" s="13" t="s">
        <v>163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160</v>
      </c>
      <c r="C402" s="13" t="s">
        <v>161</v>
      </c>
      <c r="D402" s="13" t="s">
        <v>162</v>
      </c>
      <c r="E402" s="13" t="s">
        <v>163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160</v>
      </c>
      <c r="C403" s="13" t="s">
        <v>161</v>
      </c>
      <c r="D403" s="13" t="s">
        <v>162</v>
      </c>
      <c r="E403" s="13" t="s">
        <v>163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160</v>
      </c>
      <c r="C404" s="13" t="s">
        <v>161</v>
      </c>
      <c r="D404" s="13" t="s">
        <v>162</v>
      </c>
      <c r="E404" s="13" t="s">
        <v>163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160</v>
      </c>
      <c r="C405" s="13" t="s">
        <v>161</v>
      </c>
      <c r="D405" s="13" t="s">
        <v>162</v>
      </c>
      <c r="E405" s="13" t="s">
        <v>163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160</v>
      </c>
      <c r="C411" s="13" t="s">
        <v>161</v>
      </c>
      <c r="D411" s="13" t="s">
        <v>162</v>
      </c>
      <c r="E411" s="13" t="s">
        <v>163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160</v>
      </c>
      <c r="C412" s="13" t="s">
        <v>161</v>
      </c>
      <c r="D412" s="13" t="s">
        <v>162</v>
      </c>
      <c r="E412" s="13" t="s">
        <v>163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160</v>
      </c>
      <c r="C440" s="13" t="s">
        <v>161</v>
      </c>
      <c r="D440" s="13" t="s">
        <v>162</v>
      </c>
      <c r="E440" s="13" t="s">
        <v>163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160</v>
      </c>
      <c r="C441" s="13" t="s">
        <v>161</v>
      </c>
      <c r="D441" s="13" t="s">
        <v>162</v>
      </c>
      <c r="E441" s="13" t="s">
        <v>163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477</v>
      </c>
      <c r="B469" s="13" t="s">
        <v>18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18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489</v>
      </c>
      <c r="B481" s="13" t="s">
        <v>18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18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499</v>
      </c>
      <c r="B491" s="13" t="s">
        <v>18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18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510</v>
      </c>
      <c r="B502" s="13" t="s">
        <v>18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511</v>
      </c>
      <c r="B503" s="13" t="s">
        <v>18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512</v>
      </c>
      <c r="B504" s="13" t="s">
        <v>18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513</v>
      </c>
      <c r="B505" s="13" t="s">
        <v>18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514</v>
      </c>
      <c r="B506" s="13" t="s">
        <v>18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515</v>
      </c>
      <c r="B507" s="13" t="s">
        <v>18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516</v>
      </c>
      <c r="B508" s="13" t="s">
        <v>18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517</v>
      </c>
      <c r="B509" s="13" t="s">
        <v>18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518</v>
      </c>
      <c r="B510" s="13" t="s">
        <v>18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519</v>
      </c>
      <c r="B511" s="13" t="s">
        <v>18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520</v>
      </c>
      <c r="B512" s="13" t="s">
        <v>18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521</v>
      </c>
      <c r="B513" s="13" t="s">
        <v>18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522</v>
      </c>
      <c r="B514" s="13" t="s">
        <v>18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523</v>
      </c>
      <c r="B515" s="13" t="s">
        <v>18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524</v>
      </c>
      <c r="B516" s="13" t="s">
        <v>18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525</v>
      </c>
      <c r="B517" s="13" t="s">
        <v>18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18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528</v>
      </c>
      <c r="B520" s="13" t="s">
        <v>18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529</v>
      </c>
      <c r="B521" s="13" t="s">
        <v>18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530</v>
      </c>
      <c r="B522" s="13" t="s">
        <v>18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18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18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552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552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552</v>
      </c>
      <c r="C545" s="13" t="s">
        <v>306</v>
      </c>
      <c r="D545" s="13" t="s">
        <v>213</v>
      </c>
      <c r="E545" s="13" t="s">
        <v>251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552</v>
      </c>
      <c r="C546" s="13" t="s">
        <v>306</v>
      </c>
      <c r="D546" s="13" t="s">
        <v>213</v>
      </c>
      <c r="E546" s="13" t="s">
        <v>251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552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552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552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552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552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552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552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552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552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18</v>
      </c>
      <c r="C585" s="13" t="s">
        <v>26</v>
      </c>
      <c r="D585" s="13" t="s">
        <v>27</v>
      </c>
      <c r="E585" s="13" t="s">
        <v>28</v>
      </c>
      <c r="F585" s="13" t="s">
        <v>29</v>
      </c>
      <c r="G585" s="13" t="s">
        <v>30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26</v>
      </c>
      <c r="D587" s="13" t="s">
        <v>27</v>
      </c>
      <c r="E587" s="13" t="s">
        <v>28</v>
      </c>
      <c r="F587" s="13" t="s">
        <v>29</v>
      </c>
      <c r="G587" s="13" t="s">
        <v>30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26</v>
      </c>
      <c r="D606" s="13" t="s">
        <v>27</v>
      </c>
      <c r="E606" s="13" t="s">
        <v>28</v>
      </c>
      <c r="F606" s="13" t="s">
        <v>29</v>
      </c>
      <c r="G606" s="13" t="s">
        <v>30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26</v>
      </c>
      <c r="D616" s="13" t="s">
        <v>27</v>
      </c>
      <c r="E616" s="13" t="s">
        <v>28</v>
      </c>
      <c r="F616" s="13" t="s">
        <v>29</v>
      </c>
      <c r="G616" s="13" t="s">
        <v>30</v>
      </c>
    </row>
    <row r="617" spans="1:7" x14ac:dyDescent="0.25">
      <c r="A617" s="13" t="s">
        <v>628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630</v>
      </c>
      <c r="B619" s="13" t="s">
        <v>18</v>
      </c>
      <c r="C619" s="13" t="s">
        <v>26</v>
      </c>
      <c r="D619" s="13" t="s">
        <v>27</v>
      </c>
      <c r="E619" s="13" t="s">
        <v>28</v>
      </c>
      <c r="F619" s="13" t="s">
        <v>29</v>
      </c>
      <c r="G619" s="13" t="s">
        <v>30</v>
      </c>
    </row>
    <row r="620" spans="1:7" x14ac:dyDescent="0.25">
      <c r="A620" s="13" t="s">
        <v>631</v>
      </c>
      <c r="B620" s="13" t="s">
        <v>18</v>
      </c>
      <c r="C620" s="13" t="s">
        <v>26</v>
      </c>
      <c r="D620" s="13" t="s">
        <v>27</v>
      </c>
      <c r="E620" s="13" t="s">
        <v>28</v>
      </c>
      <c r="F620" s="13" t="s">
        <v>29</v>
      </c>
      <c r="G620" s="13" t="s">
        <v>30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18</v>
      </c>
      <c r="C622" s="13" t="s">
        <v>26</v>
      </c>
      <c r="D622" s="13" t="s">
        <v>27</v>
      </c>
      <c r="E622" s="13" t="s">
        <v>28</v>
      </c>
      <c r="F622" s="13" t="s">
        <v>29</v>
      </c>
      <c r="G622" s="13" t="s">
        <v>30</v>
      </c>
    </row>
    <row r="623" spans="1:7" x14ac:dyDescent="0.25">
      <c r="A623" s="13" t="s">
        <v>634</v>
      </c>
      <c r="B623" s="13" t="s">
        <v>18</v>
      </c>
      <c r="C623" s="13" t="s">
        <v>26</v>
      </c>
      <c r="D623" s="13" t="s">
        <v>27</v>
      </c>
      <c r="E623" s="13" t="s">
        <v>28</v>
      </c>
      <c r="F623" s="13" t="s">
        <v>29</v>
      </c>
      <c r="G623" s="13" t="s">
        <v>30</v>
      </c>
    </row>
    <row r="624" spans="1:7" x14ac:dyDescent="0.25">
      <c r="A624" s="13" t="s">
        <v>635</v>
      </c>
      <c r="B624" s="13" t="s">
        <v>18</v>
      </c>
      <c r="C624" s="13" t="s">
        <v>26</v>
      </c>
      <c r="D624" s="13" t="s">
        <v>27</v>
      </c>
      <c r="E624" s="13" t="s">
        <v>28</v>
      </c>
      <c r="F624" s="13" t="s">
        <v>29</v>
      </c>
      <c r="G624" s="13" t="s">
        <v>30</v>
      </c>
    </row>
    <row r="625" spans="1:7" x14ac:dyDescent="0.25">
      <c r="A625" s="13" t="s">
        <v>636</v>
      </c>
      <c r="B625" s="13" t="s">
        <v>18</v>
      </c>
      <c r="C625" s="13" t="s">
        <v>26</v>
      </c>
      <c r="D625" s="13" t="s">
        <v>27</v>
      </c>
      <c r="E625" s="13" t="s">
        <v>28</v>
      </c>
      <c r="F625" s="13" t="s">
        <v>29</v>
      </c>
      <c r="G625" s="13" t="s">
        <v>30</v>
      </c>
    </row>
    <row r="626" spans="1:7" x14ac:dyDescent="0.25">
      <c r="A626" s="13" t="s">
        <v>637</v>
      </c>
      <c r="B626" s="13" t="s">
        <v>18</v>
      </c>
      <c r="C626" s="13" t="s">
        <v>26</v>
      </c>
      <c r="D626" s="13" t="s">
        <v>27</v>
      </c>
      <c r="E626" s="13" t="s">
        <v>28</v>
      </c>
      <c r="F626" s="13" t="s">
        <v>29</v>
      </c>
      <c r="G626" s="13" t="s">
        <v>30</v>
      </c>
    </row>
    <row r="627" spans="1:7" x14ac:dyDescent="0.25">
      <c r="A627" s="13" t="s">
        <v>638</v>
      </c>
      <c r="B627" s="13" t="s">
        <v>18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552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552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552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552</v>
      </c>
      <c r="C646" s="13" t="s">
        <v>306</v>
      </c>
      <c r="D646" s="13" t="s">
        <v>213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552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552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552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552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552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552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672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673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674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675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676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677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678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679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680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681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682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683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684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685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686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687</v>
      </c>
      <c r="B676" s="13" t="s">
        <v>18</v>
      </c>
      <c r="C676" s="13" t="s">
        <v>26</v>
      </c>
      <c r="D676" s="13" t="s">
        <v>27</v>
      </c>
      <c r="E676" s="13" t="s">
        <v>28</v>
      </c>
      <c r="F676" s="13" t="s">
        <v>29</v>
      </c>
      <c r="G676" s="13" t="s">
        <v>30</v>
      </c>
    </row>
    <row r="677" spans="1:7" x14ac:dyDescent="0.25">
      <c r="A677" s="13" t="s">
        <v>688</v>
      </c>
      <c r="B677" s="13" t="s">
        <v>18</v>
      </c>
      <c r="C677" s="13" t="s">
        <v>26</v>
      </c>
      <c r="D677" s="13" t="s">
        <v>27</v>
      </c>
      <c r="E677" s="13" t="s">
        <v>28</v>
      </c>
      <c r="F677" s="13" t="s">
        <v>29</v>
      </c>
      <c r="G677" s="13" t="s">
        <v>30</v>
      </c>
    </row>
    <row r="678" spans="1:7" x14ac:dyDescent="0.25">
      <c r="A678" s="13" t="s">
        <v>689</v>
      </c>
      <c r="B678" s="13" t="s">
        <v>18</v>
      </c>
      <c r="C678" s="13" t="s">
        <v>26</v>
      </c>
      <c r="D678" s="13" t="s">
        <v>27</v>
      </c>
      <c r="E678" s="13" t="s">
        <v>28</v>
      </c>
      <c r="F678" s="13" t="s">
        <v>29</v>
      </c>
      <c r="G678" s="13" t="s">
        <v>30</v>
      </c>
    </row>
    <row r="679" spans="1:7" x14ac:dyDescent="0.25">
      <c r="A679" s="13" t="s">
        <v>690</v>
      </c>
      <c r="B679" s="13" t="s">
        <v>18</v>
      </c>
      <c r="C679" s="13" t="s">
        <v>26</v>
      </c>
      <c r="D679" s="13" t="s">
        <v>27</v>
      </c>
      <c r="E679" s="13" t="s">
        <v>28</v>
      </c>
      <c r="F679" s="13" t="s">
        <v>29</v>
      </c>
      <c r="G679" s="13" t="s">
        <v>30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26</v>
      </c>
      <c r="D682" s="13" t="s">
        <v>27</v>
      </c>
      <c r="E682" s="13" t="s">
        <v>28</v>
      </c>
      <c r="F682" s="13" t="s">
        <v>29</v>
      </c>
      <c r="G682" s="13" t="s">
        <v>30</v>
      </c>
    </row>
    <row r="683" spans="1:7" x14ac:dyDescent="0.25">
      <c r="A683" s="13" t="s">
        <v>694</v>
      </c>
      <c r="B683" s="13" t="s">
        <v>18</v>
      </c>
      <c r="C683" s="13" t="s">
        <v>26</v>
      </c>
      <c r="D683" s="13" t="s">
        <v>27</v>
      </c>
      <c r="E683" s="13" t="s">
        <v>28</v>
      </c>
      <c r="F683" s="13" t="s">
        <v>29</v>
      </c>
      <c r="G683" s="13" t="s">
        <v>30</v>
      </c>
    </row>
    <row r="684" spans="1:7" x14ac:dyDescent="0.25">
      <c r="A684" s="13" t="s">
        <v>695</v>
      </c>
      <c r="B684" s="13" t="s">
        <v>18</v>
      </c>
      <c r="C684" s="13" t="s">
        <v>26</v>
      </c>
      <c r="D684" s="13" t="s">
        <v>27</v>
      </c>
      <c r="E684" s="13" t="s">
        <v>28</v>
      </c>
      <c r="F684" s="13" t="s">
        <v>29</v>
      </c>
      <c r="G684" s="13" t="s">
        <v>30</v>
      </c>
    </row>
    <row r="685" spans="1:7" x14ac:dyDescent="0.25">
      <c r="A685" s="13" t="s">
        <v>696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697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552</v>
      </c>
      <c r="C689" s="13" t="s">
        <v>306</v>
      </c>
      <c r="D689" s="13" t="s">
        <v>213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552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552</v>
      </c>
      <c r="C695" s="13" t="s">
        <v>306</v>
      </c>
      <c r="D695" s="13" t="s">
        <v>213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710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711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713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715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716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717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718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719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720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721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722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723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724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725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731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732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733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552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552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737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738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739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740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741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742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743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744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552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552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552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552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552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552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552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552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552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552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552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552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552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552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552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552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552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214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552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552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552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214</v>
      </c>
      <c r="E770" s="13" t="s">
        <v>252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215</v>
      </c>
      <c r="E784" s="13" t="s">
        <v>253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215</v>
      </c>
      <c r="E808" s="13" t="s">
        <v>253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214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552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214</v>
      </c>
      <c r="E821" s="13" t="s">
        <v>252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552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F062597-010D-4635-A5EF-F8599B6D2E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CF222E-DB61-4ABE-A517-8154CE7F9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5CD401-D7AC-4E24-AA45-1525A41324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2022-10-05T13:52:20Z</dcterms:created>
  <dcterms:modified xsi:type="dcterms:W3CDTF">2023-02-22T10:50:21Z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