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2-01 to 2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3</t>
  </si>
  <si>
    <t>303</t>
  </si>
  <si>
    <t>243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246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246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6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6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21</v>
      </c>
      <c r="B238" s="13" t="s">
        <v>246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6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6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6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246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46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6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6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6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6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6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6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6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6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91</v>
      </c>
      <c r="C254" s="13" t="s">
        <v>92</v>
      </c>
      <c r="D254" s="13" t="s">
        <v>93</v>
      </c>
      <c r="E254" s="13" t="s">
        <v>94</v>
      </c>
      <c r="F254" s="13" t="s">
        <v>95</v>
      </c>
      <c r="G254" s="13" t="s">
        <v>96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91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91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246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6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6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6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6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6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6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6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6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6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6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6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85</v>
      </c>
      <c r="C278" s="13" t="s">
        <v>286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85</v>
      </c>
      <c r="C279" s="13" t="s">
        <v>286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85</v>
      </c>
      <c r="C280" s="13" t="s">
        <v>286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46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6</v>
      </c>
      <c r="C292" s="13" t="s">
        <v>247</v>
      </c>
      <c r="D292" s="13" t="s">
        <v>213</v>
      </c>
      <c r="E292" s="13" t="s">
        <v>24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6</v>
      </c>
      <c r="C293" s="13" t="s">
        <v>247</v>
      </c>
      <c r="D293" s="13" t="s">
        <v>213</v>
      </c>
      <c r="E293" s="13" t="s">
        <v>248</v>
      </c>
      <c r="F293" s="13" t="s">
        <v>146</v>
      </c>
      <c r="G293" s="13" t="s">
        <v>119</v>
      </c>
    </row>
    <row r="294" spans="1:7" x14ac:dyDescent="0.25">
      <c r="A294" s="13" t="s">
        <v>286</v>
      </c>
      <c r="B294" s="13" t="s">
        <v>246</v>
      </c>
      <c r="C294" s="13" t="s">
        <v>247</v>
      </c>
      <c r="D294" s="13" t="s">
        <v>213</v>
      </c>
      <c r="E294" s="13" t="s">
        <v>248</v>
      </c>
      <c r="F294" s="13" t="s">
        <v>146</v>
      </c>
      <c r="G294" s="13" t="s">
        <v>119</v>
      </c>
    </row>
    <row r="295" spans="1:7" x14ac:dyDescent="0.25">
      <c r="A295" s="13" t="s">
        <v>247</v>
      </c>
      <c r="B295" s="13" t="s">
        <v>246</v>
      </c>
      <c r="C295" s="13" t="s">
        <v>247</v>
      </c>
      <c r="D295" s="13" t="s">
        <v>213</v>
      </c>
      <c r="E295" s="13" t="s">
        <v>24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6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6</v>
      </c>
      <c r="C303" s="13" t="s">
        <v>247</v>
      </c>
      <c r="D303" s="13" t="s">
        <v>213</v>
      </c>
      <c r="E303" s="13" t="s">
        <v>24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46</v>
      </c>
      <c r="C307" s="13" t="s">
        <v>247</v>
      </c>
      <c r="D307" s="13" t="s">
        <v>213</v>
      </c>
      <c r="E307" s="13" t="s">
        <v>24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46</v>
      </c>
      <c r="C308" s="13" t="s">
        <v>247</v>
      </c>
      <c r="D308" s="13" t="s">
        <v>213</v>
      </c>
      <c r="E308" s="13" t="s">
        <v>248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6</v>
      </c>
      <c r="C309" s="13" t="s">
        <v>247</v>
      </c>
      <c r="D309" s="13" t="s">
        <v>213</v>
      </c>
      <c r="E309" s="13" t="s">
        <v>24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6</v>
      </c>
      <c r="C310" s="13" t="s">
        <v>247</v>
      </c>
      <c r="D310" s="13" t="s">
        <v>213</v>
      </c>
      <c r="E310" s="13" t="s">
        <v>24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6</v>
      </c>
      <c r="C311" s="13" t="s">
        <v>247</v>
      </c>
      <c r="D311" s="13" t="s">
        <v>213</v>
      </c>
      <c r="E311" s="13" t="s">
        <v>24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6</v>
      </c>
      <c r="C312" s="13" t="s">
        <v>247</v>
      </c>
      <c r="D312" s="13" t="s">
        <v>213</v>
      </c>
      <c r="E312" s="13" t="s">
        <v>248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6</v>
      </c>
      <c r="C313" s="13" t="s">
        <v>247</v>
      </c>
      <c r="D313" s="13" t="s">
        <v>213</v>
      </c>
      <c r="E313" s="13" t="s">
        <v>248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6</v>
      </c>
      <c r="C314" s="13" t="s">
        <v>247</v>
      </c>
      <c r="D314" s="13" t="s">
        <v>213</v>
      </c>
      <c r="E314" s="13" t="s">
        <v>248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6</v>
      </c>
      <c r="C315" s="13" t="s">
        <v>247</v>
      </c>
      <c r="D315" s="13" t="s">
        <v>213</v>
      </c>
      <c r="E315" s="13" t="s">
        <v>248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246</v>
      </c>
      <c r="C318" s="13" t="s">
        <v>247</v>
      </c>
      <c r="D318" s="13" t="s">
        <v>213</v>
      </c>
      <c r="E318" s="13" t="s">
        <v>248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91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2</v>
      </c>
      <c r="B323" s="13" t="s">
        <v>91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3</v>
      </c>
      <c r="B324" s="13" t="s">
        <v>91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4</v>
      </c>
      <c r="B325" s="13" t="s">
        <v>91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5</v>
      </c>
      <c r="B326" s="13" t="s">
        <v>91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91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1</v>
      </c>
      <c r="B332" s="13" t="s">
        <v>91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246</v>
      </c>
      <c r="C334" s="13" t="s">
        <v>247</v>
      </c>
      <c r="D334" s="13" t="s">
        <v>213</v>
      </c>
      <c r="E334" s="13" t="s">
        <v>248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91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7</v>
      </c>
      <c r="B338" s="13" t="s">
        <v>91</v>
      </c>
      <c r="C338" s="13" t="s">
        <v>92</v>
      </c>
      <c r="D338" s="13" t="s">
        <v>93</v>
      </c>
      <c r="E338" s="13" t="s">
        <v>94</v>
      </c>
      <c r="F338" s="13" t="s">
        <v>95</v>
      </c>
      <c r="G338" s="13" t="s">
        <v>96</v>
      </c>
    </row>
    <row r="339" spans="1:7" x14ac:dyDescent="0.25">
      <c r="A339" s="13" t="s">
        <v>348</v>
      </c>
      <c r="B339" s="13" t="s">
        <v>91</v>
      </c>
      <c r="C339" s="13" t="s">
        <v>92</v>
      </c>
      <c r="D339" s="13" t="s">
        <v>93</v>
      </c>
      <c r="E339" s="13" t="s">
        <v>94</v>
      </c>
      <c r="F339" s="13" t="s">
        <v>95</v>
      </c>
      <c r="G339" s="13" t="s">
        <v>96</v>
      </c>
    </row>
    <row r="340" spans="1:7" x14ac:dyDescent="0.25">
      <c r="A340" s="13" t="s">
        <v>349</v>
      </c>
      <c r="B340" s="13" t="s">
        <v>91</v>
      </c>
      <c r="C340" s="13" t="s">
        <v>92</v>
      </c>
      <c r="D340" s="13" t="s">
        <v>93</v>
      </c>
      <c r="E340" s="13" t="s">
        <v>94</v>
      </c>
      <c r="F340" s="13" t="s">
        <v>95</v>
      </c>
      <c r="G340" s="13" t="s">
        <v>96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91</v>
      </c>
      <c r="C342" s="13" t="s">
        <v>92</v>
      </c>
      <c r="D342" s="13" t="s">
        <v>93</v>
      </c>
      <c r="E342" s="13" t="s">
        <v>94</v>
      </c>
      <c r="F342" s="13" t="s">
        <v>95</v>
      </c>
      <c r="G342" s="13" t="s">
        <v>96</v>
      </c>
    </row>
    <row r="343" spans="1:7" x14ac:dyDescent="0.25">
      <c r="A343" s="13" t="s">
        <v>352</v>
      </c>
      <c r="B343" s="13" t="s">
        <v>91</v>
      </c>
      <c r="C343" s="13" t="s">
        <v>92</v>
      </c>
      <c r="D343" s="13" t="s">
        <v>93</v>
      </c>
      <c r="E343" s="13" t="s">
        <v>94</v>
      </c>
      <c r="F343" s="13" t="s">
        <v>95</v>
      </c>
      <c r="G343" s="13" t="s">
        <v>96</v>
      </c>
    </row>
    <row r="344" spans="1:7" x14ac:dyDescent="0.25">
      <c r="A344" s="13" t="s">
        <v>353</v>
      </c>
      <c r="B344" s="13" t="s">
        <v>91</v>
      </c>
      <c r="C344" s="13" t="s">
        <v>92</v>
      </c>
      <c r="D344" s="13" t="s">
        <v>93</v>
      </c>
      <c r="E344" s="13" t="s">
        <v>94</v>
      </c>
      <c r="F344" s="13" t="s">
        <v>95</v>
      </c>
      <c r="G344" s="13" t="s">
        <v>96</v>
      </c>
    </row>
    <row r="345" spans="1:7" x14ac:dyDescent="0.25">
      <c r="A345" s="13" t="s">
        <v>354</v>
      </c>
      <c r="B345" s="13" t="s">
        <v>91</v>
      </c>
      <c r="C345" s="13" t="s">
        <v>92</v>
      </c>
      <c r="D345" s="13" t="s">
        <v>93</v>
      </c>
      <c r="E345" s="13" t="s">
        <v>94</v>
      </c>
      <c r="F345" s="13" t="s">
        <v>95</v>
      </c>
      <c r="G345" s="13" t="s">
        <v>96</v>
      </c>
    </row>
    <row r="346" spans="1:7" x14ac:dyDescent="0.25">
      <c r="A346" s="13" t="s">
        <v>355</v>
      </c>
      <c r="B346" s="13" t="s">
        <v>246</v>
      </c>
      <c r="C346" s="13" t="s">
        <v>247</v>
      </c>
      <c r="D346" s="13" t="s">
        <v>213</v>
      </c>
      <c r="E346" s="13" t="s">
        <v>24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6</v>
      </c>
      <c r="C347" s="13" t="s">
        <v>247</v>
      </c>
      <c r="D347" s="13" t="s">
        <v>213</v>
      </c>
      <c r="E347" s="13" t="s">
        <v>24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6</v>
      </c>
      <c r="C348" s="13" t="s">
        <v>247</v>
      </c>
      <c r="D348" s="13" t="s">
        <v>213</v>
      </c>
      <c r="E348" s="13" t="s">
        <v>24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6</v>
      </c>
      <c r="C349" s="13" t="s">
        <v>247</v>
      </c>
      <c r="D349" s="13" t="s">
        <v>213</v>
      </c>
      <c r="E349" s="13" t="s">
        <v>24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6</v>
      </c>
      <c r="C350" s="13" t="s">
        <v>247</v>
      </c>
      <c r="D350" s="13" t="s">
        <v>213</v>
      </c>
      <c r="E350" s="13" t="s">
        <v>248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246</v>
      </c>
      <c r="C355" s="13" t="s">
        <v>247</v>
      </c>
      <c r="D355" s="13" t="s">
        <v>213</v>
      </c>
      <c r="E355" s="13" t="s">
        <v>24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91</v>
      </c>
      <c r="C357" s="13" t="s">
        <v>92</v>
      </c>
      <c r="D357" s="13" t="s">
        <v>93</v>
      </c>
      <c r="E357" s="13" t="s">
        <v>94</v>
      </c>
      <c r="F357" s="13" t="s">
        <v>95</v>
      </c>
      <c r="G357" s="13" t="s">
        <v>96</v>
      </c>
    </row>
    <row r="358" spans="1:7" x14ac:dyDescent="0.25">
      <c r="A358" s="13" t="s">
        <v>367</v>
      </c>
      <c r="B358" s="13" t="s">
        <v>91</v>
      </c>
      <c r="C358" s="13" t="s">
        <v>92</v>
      </c>
      <c r="D358" s="13" t="s">
        <v>93</v>
      </c>
      <c r="E358" s="13" t="s">
        <v>94</v>
      </c>
      <c r="F358" s="13" t="s">
        <v>95</v>
      </c>
      <c r="G358" s="13" t="s">
        <v>96</v>
      </c>
    </row>
    <row r="359" spans="1:7" x14ac:dyDescent="0.25">
      <c r="A359" s="13" t="s">
        <v>368</v>
      </c>
      <c r="B359" s="13" t="s">
        <v>91</v>
      </c>
      <c r="C359" s="13" t="s">
        <v>92</v>
      </c>
      <c r="D359" s="13" t="s">
        <v>93</v>
      </c>
      <c r="E359" s="13" t="s">
        <v>94</v>
      </c>
      <c r="F359" s="13" t="s">
        <v>95</v>
      </c>
      <c r="G359" s="13" t="s">
        <v>96</v>
      </c>
    </row>
    <row r="360" spans="1:7" x14ac:dyDescent="0.25">
      <c r="A360" s="13" t="s">
        <v>369</v>
      </c>
      <c r="B360" s="13" t="s">
        <v>246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6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91</v>
      </c>
      <c r="C369" s="13" t="s">
        <v>92</v>
      </c>
      <c r="D369" s="13" t="s">
        <v>93</v>
      </c>
      <c r="E369" s="13" t="s">
        <v>94</v>
      </c>
      <c r="F369" s="13" t="s">
        <v>95</v>
      </c>
      <c r="G369" s="13" t="s">
        <v>96</v>
      </c>
    </row>
    <row r="370" spans="1:7" x14ac:dyDescent="0.25">
      <c r="A370" s="13" t="s">
        <v>379</v>
      </c>
      <c r="B370" s="13" t="s">
        <v>91</v>
      </c>
      <c r="C370" s="13" t="s">
        <v>92</v>
      </c>
      <c r="D370" s="13" t="s">
        <v>93</v>
      </c>
      <c r="E370" s="13" t="s">
        <v>94</v>
      </c>
      <c r="F370" s="13" t="s">
        <v>95</v>
      </c>
      <c r="G370" s="13" t="s">
        <v>96</v>
      </c>
    </row>
    <row r="371" spans="1:7" x14ac:dyDescent="0.25">
      <c r="A371" s="13" t="s">
        <v>380</v>
      </c>
      <c r="B371" s="13" t="s">
        <v>91</v>
      </c>
      <c r="C371" s="13" t="s">
        <v>92</v>
      </c>
      <c r="D371" s="13" t="s">
        <v>93</v>
      </c>
      <c r="E371" s="13" t="s">
        <v>94</v>
      </c>
      <c r="F371" s="13" t="s">
        <v>95</v>
      </c>
      <c r="G371" s="13" t="s">
        <v>96</v>
      </c>
    </row>
    <row r="372" spans="1:7" x14ac:dyDescent="0.25">
      <c r="A372" s="13" t="s">
        <v>381</v>
      </c>
      <c r="B372" s="13" t="s">
        <v>246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91</v>
      </c>
      <c r="C375" s="13" t="s">
        <v>92</v>
      </c>
      <c r="D375" s="13" t="s">
        <v>93</v>
      </c>
      <c r="E375" s="13" t="s">
        <v>94</v>
      </c>
      <c r="F375" s="13" t="s">
        <v>95</v>
      </c>
      <c r="G375" s="13" t="s">
        <v>96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246</v>
      </c>
      <c r="C385" s="13" t="s">
        <v>247</v>
      </c>
      <c r="D385" s="13" t="s">
        <v>213</v>
      </c>
      <c r="E385" s="13" t="s">
        <v>24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3</v>
      </c>
      <c r="E386" s="13" t="s">
        <v>24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91</v>
      </c>
      <c r="C387" s="13" t="s">
        <v>92</v>
      </c>
      <c r="D387" s="13" t="s">
        <v>93</v>
      </c>
      <c r="E387" s="13" t="s">
        <v>94</v>
      </c>
      <c r="F387" s="13" t="s">
        <v>95</v>
      </c>
      <c r="G387" s="13" t="s">
        <v>96</v>
      </c>
    </row>
    <row r="388" spans="1:7" x14ac:dyDescent="0.25">
      <c r="A388" s="13" t="s">
        <v>397</v>
      </c>
      <c r="B388" s="13" t="s">
        <v>91</v>
      </c>
      <c r="C388" s="13" t="s">
        <v>92</v>
      </c>
      <c r="D388" s="13" t="s">
        <v>93</v>
      </c>
      <c r="E388" s="13" t="s">
        <v>94</v>
      </c>
      <c r="F388" s="13" t="s">
        <v>95</v>
      </c>
      <c r="G388" s="13" t="s">
        <v>96</v>
      </c>
    </row>
    <row r="389" spans="1:7" x14ac:dyDescent="0.25">
      <c r="A389" s="13" t="s">
        <v>398</v>
      </c>
      <c r="B389" s="13" t="s">
        <v>91</v>
      </c>
      <c r="C389" s="13" t="s">
        <v>92</v>
      </c>
      <c r="D389" s="13" t="s">
        <v>93</v>
      </c>
      <c r="E389" s="13" t="s">
        <v>94</v>
      </c>
      <c r="F389" s="13" t="s">
        <v>95</v>
      </c>
      <c r="G389" s="13" t="s">
        <v>96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246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6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6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6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6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6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91</v>
      </c>
      <c r="C406" s="13" t="s">
        <v>92</v>
      </c>
      <c r="D406" s="13" t="s">
        <v>93</v>
      </c>
      <c r="E406" s="13" t="s">
        <v>94</v>
      </c>
      <c r="F406" s="13" t="s">
        <v>95</v>
      </c>
      <c r="G406" s="13" t="s">
        <v>96</v>
      </c>
    </row>
    <row r="407" spans="1:7" x14ac:dyDescent="0.25">
      <c r="A407" s="13" t="s">
        <v>416</v>
      </c>
      <c r="B407" s="13" t="s">
        <v>91</v>
      </c>
      <c r="C407" s="13" t="s">
        <v>92</v>
      </c>
      <c r="D407" s="13" t="s">
        <v>93</v>
      </c>
      <c r="E407" s="13" t="s">
        <v>94</v>
      </c>
      <c r="F407" s="13" t="s">
        <v>95</v>
      </c>
      <c r="G407" s="13" t="s">
        <v>96</v>
      </c>
    </row>
    <row r="408" spans="1:7" x14ac:dyDescent="0.25">
      <c r="A408" s="13" t="s">
        <v>417</v>
      </c>
      <c r="B408" s="13" t="s">
        <v>91</v>
      </c>
      <c r="C408" s="13" t="s">
        <v>92</v>
      </c>
      <c r="D408" s="13" t="s">
        <v>93</v>
      </c>
      <c r="E408" s="13" t="s">
        <v>94</v>
      </c>
      <c r="F408" s="13" t="s">
        <v>95</v>
      </c>
      <c r="G408" s="13" t="s">
        <v>96</v>
      </c>
    </row>
    <row r="409" spans="1:7" x14ac:dyDescent="0.25">
      <c r="A409" s="13" t="s">
        <v>418</v>
      </c>
      <c r="B409" s="13" t="s">
        <v>91</v>
      </c>
      <c r="C409" s="13" t="s">
        <v>92</v>
      </c>
      <c r="D409" s="13" t="s">
        <v>93</v>
      </c>
      <c r="E409" s="13" t="s">
        <v>94</v>
      </c>
      <c r="F409" s="13" t="s">
        <v>95</v>
      </c>
      <c r="G409" s="13" t="s">
        <v>96</v>
      </c>
    </row>
    <row r="410" spans="1:7" x14ac:dyDescent="0.25">
      <c r="A410" s="13" t="s">
        <v>419</v>
      </c>
      <c r="B410" s="13" t="s">
        <v>91</v>
      </c>
      <c r="C410" s="13" t="s">
        <v>92</v>
      </c>
      <c r="D410" s="13" t="s">
        <v>93</v>
      </c>
      <c r="E410" s="13" t="s">
        <v>94</v>
      </c>
      <c r="F410" s="13" t="s">
        <v>95</v>
      </c>
      <c r="G410" s="13" t="s">
        <v>96</v>
      </c>
    </row>
    <row r="411" spans="1:7" x14ac:dyDescent="0.25">
      <c r="A411" s="13" t="s">
        <v>420</v>
      </c>
      <c r="B411" s="13" t="s">
        <v>246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6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91</v>
      </c>
      <c r="C413" s="13" t="s">
        <v>92</v>
      </c>
      <c r="D413" s="13" t="s">
        <v>93</v>
      </c>
      <c r="E413" s="13" t="s">
        <v>94</v>
      </c>
      <c r="F413" s="13" t="s">
        <v>95</v>
      </c>
      <c r="G413" s="13" t="s">
        <v>96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1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91</v>
      </c>
      <c r="C444" s="13" t="s">
        <v>92</v>
      </c>
      <c r="D444" s="13" t="s">
        <v>93</v>
      </c>
      <c r="E444" s="13" t="s">
        <v>94</v>
      </c>
      <c r="F444" s="13" t="s">
        <v>95</v>
      </c>
      <c r="G444" s="13" t="s">
        <v>96</v>
      </c>
    </row>
    <row r="445" spans="1:7" x14ac:dyDescent="0.25">
      <c r="A445" s="13" t="s">
        <v>454</v>
      </c>
      <c r="B445" s="13" t="s">
        <v>91</v>
      </c>
      <c r="C445" s="13" t="s">
        <v>92</v>
      </c>
      <c r="D445" s="13" t="s">
        <v>93</v>
      </c>
      <c r="E445" s="13" t="s">
        <v>94</v>
      </c>
      <c r="F445" s="13" t="s">
        <v>95</v>
      </c>
      <c r="G445" s="13" t="s">
        <v>96</v>
      </c>
    </row>
    <row r="446" spans="1:7" x14ac:dyDescent="0.25">
      <c r="A446" s="13" t="s">
        <v>455</v>
      </c>
      <c r="B446" s="13" t="s">
        <v>91</v>
      </c>
      <c r="C446" s="13" t="s">
        <v>92</v>
      </c>
      <c r="D446" s="13" t="s">
        <v>93</v>
      </c>
      <c r="E446" s="13" t="s">
        <v>94</v>
      </c>
      <c r="F446" s="13" t="s">
        <v>95</v>
      </c>
      <c r="G446" s="13" t="s">
        <v>9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91</v>
      </c>
      <c r="C455" s="13" t="s">
        <v>92</v>
      </c>
      <c r="D455" s="13" t="s">
        <v>93</v>
      </c>
      <c r="E455" s="13" t="s">
        <v>94</v>
      </c>
      <c r="F455" s="13" t="s">
        <v>95</v>
      </c>
      <c r="G455" s="13" t="s">
        <v>96</v>
      </c>
    </row>
    <row r="456" spans="1:7" x14ac:dyDescent="0.25">
      <c r="A456" s="13" t="s">
        <v>465</v>
      </c>
      <c r="B456" s="13" t="s">
        <v>91</v>
      </c>
      <c r="C456" s="13" t="s">
        <v>92</v>
      </c>
      <c r="D456" s="13" t="s">
        <v>93</v>
      </c>
      <c r="E456" s="13" t="s">
        <v>94</v>
      </c>
      <c r="F456" s="13" t="s">
        <v>95</v>
      </c>
      <c r="G456" s="13" t="s">
        <v>96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91</v>
      </c>
      <c r="C458" s="13" t="s">
        <v>92</v>
      </c>
      <c r="D458" s="13" t="s">
        <v>93</v>
      </c>
      <c r="E458" s="13" t="s">
        <v>94</v>
      </c>
      <c r="F458" s="13" t="s">
        <v>95</v>
      </c>
      <c r="G458" s="13" t="s">
        <v>96</v>
      </c>
    </row>
    <row r="459" spans="1:7" x14ac:dyDescent="0.25">
      <c r="A459" s="13" t="s">
        <v>468</v>
      </c>
      <c r="B459" s="13" t="s">
        <v>91</v>
      </c>
      <c r="C459" s="13" t="s">
        <v>92</v>
      </c>
      <c r="D459" s="13" t="s">
        <v>93</v>
      </c>
      <c r="E459" s="13" t="s">
        <v>94</v>
      </c>
      <c r="F459" s="13" t="s">
        <v>95</v>
      </c>
      <c r="G459" s="13" t="s">
        <v>96</v>
      </c>
    </row>
    <row r="460" spans="1:7" x14ac:dyDescent="0.25">
      <c r="A460" s="13" t="s">
        <v>469</v>
      </c>
      <c r="B460" s="13" t="s">
        <v>91</v>
      </c>
      <c r="C460" s="13" t="s">
        <v>92</v>
      </c>
      <c r="D460" s="13" t="s">
        <v>93</v>
      </c>
      <c r="E460" s="13" t="s">
        <v>94</v>
      </c>
      <c r="F460" s="13" t="s">
        <v>95</v>
      </c>
      <c r="G460" s="13" t="s">
        <v>96</v>
      </c>
    </row>
    <row r="461" spans="1:7" x14ac:dyDescent="0.25">
      <c r="A461" s="13" t="s">
        <v>470</v>
      </c>
      <c r="B461" s="13" t="s">
        <v>91</v>
      </c>
      <c r="C461" s="13" t="s">
        <v>92</v>
      </c>
      <c r="D461" s="13" t="s">
        <v>93</v>
      </c>
      <c r="E461" s="13" t="s">
        <v>94</v>
      </c>
      <c r="F461" s="13" t="s">
        <v>95</v>
      </c>
      <c r="G461" s="13" t="s">
        <v>96</v>
      </c>
    </row>
    <row r="462" spans="1:7" x14ac:dyDescent="0.25">
      <c r="A462" s="13" t="s">
        <v>471</v>
      </c>
      <c r="B462" s="13" t="s">
        <v>91</v>
      </c>
      <c r="C462" s="13" t="s">
        <v>92</v>
      </c>
      <c r="D462" s="13" t="s">
        <v>93</v>
      </c>
      <c r="E462" s="13" t="s">
        <v>94</v>
      </c>
      <c r="F462" s="13" t="s">
        <v>95</v>
      </c>
      <c r="G462" s="13" t="s">
        <v>96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61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61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61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61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61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61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61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61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61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61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61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61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61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61</v>
      </c>
      <c r="C553" s="13" t="s">
        <v>62</v>
      </c>
      <c r="D553" s="13" t="s">
        <v>63</v>
      </c>
      <c r="E553" s="13" t="s">
        <v>64</v>
      </c>
      <c r="F553" s="13" t="s">
        <v>65</v>
      </c>
      <c r="G553" s="13" t="s">
        <v>66</v>
      </c>
    </row>
    <row r="554" spans="1:7" x14ac:dyDescent="0.25">
      <c r="A554" s="13" t="s">
        <v>563</v>
      </c>
      <c r="B554" s="13" t="s">
        <v>61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2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3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4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5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2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3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4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5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9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20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1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61</v>
      </c>
      <c r="C643" s="13" t="s">
        <v>62</v>
      </c>
      <c r="D643" s="13" t="s">
        <v>63</v>
      </c>
      <c r="E643" s="13" t="s">
        <v>64</v>
      </c>
      <c r="F643" s="13" t="s">
        <v>65</v>
      </c>
      <c r="G643" s="13" t="s">
        <v>66</v>
      </c>
    </row>
    <row r="644" spans="1:7" x14ac:dyDescent="0.25">
      <c r="A644" s="13" t="s">
        <v>655</v>
      </c>
      <c r="B644" s="13" t="s">
        <v>61</v>
      </c>
      <c r="C644" s="13" t="s">
        <v>62</v>
      </c>
      <c r="D644" s="13" t="s">
        <v>63</v>
      </c>
      <c r="E644" s="13" t="s">
        <v>64</v>
      </c>
      <c r="F644" s="13" t="s">
        <v>65</v>
      </c>
      <c r="G644" s="13" t="s">
        <v>66</v>
      </c>
    </row>
    <row r="645" spans="1:7" x14ac:dyDescent="0.25">
      <c r="A645" s="13" t="s">
        <v>656</v>
      </c>
      <c r="B645" s="13" t="s">
        <v>61</v>
      </c>
      <c r="C645" s="13" t="s">
        <v>62</v>
      </c>
      <c r="D645" s="13" t="s">
        <v>63</v>
      </c>
      <c r="E645" s="13" t="s">
        <v>64</v>
      </c>
      <c r="F645" s="13" t="s">
        <v>65</v>
      </c>
      <c r="G645" s="13" t="s">
        <v>66</v>
      </c>
    </row>
    <row r="646" spans="1:7" x14ac:dyDescent="0.25">
      <c r="A646" s="13" t="s">
        <v>657</v>
      </c>
      <c r="B646" s="13" t="s">
        <v>61</v>
      </c>
      <c r="C646" s="13" t="s">
        <v>62</v>
      </c>
      <c r="D646" s="13" t="s">
        <v>63</v>
      </c>
      <c r="E646" s="13" t="s">
        <v>64</v>
      </c>
      <c r="F646" s="13" t="s">
        <v>65</v>
      </c>
      <c r="G646" s="13" t="s">
        <v>66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61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5</v>
      </c>
      <c r="B654" s="13" t="s">
        <v>61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6</v>
      </c>
      <c r="B655" s="13" t="s">
        <v>61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7</v>
      </c>
      <c r="B656" s="13" t="s">
        <v>61</v>
      </c>
      <c r="C656" s="13" t="s">
        <v>62</v>
      </c>
      <c r="D656" s="13" t="s">
        <v>63</v>
      </c>
      <c r="E656" s="13" t="s">
        <v>64</v>
      </c>
      <c r="F656" s="13" t="s">
        <v>65</v>
      </c>
      <c r="G656" s="13" t="s">
        <v>66</v>
      </c>
    </row>
    <row r="657" spans="1:7" x14ac:dyDescent="0.25">
      <c r="A657" s="13" t="s">
        <v>668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9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70</v>
      </c>
      <c r="B659" s="13" t="s">
        <v>61</v>
      </c>
      <c r="C659" s="13" t="s">
        <v>62</v>
      </c>
      <c r="D659" s="13" t="s">
        <v>63</v>
      </c>
      <c r="E659" s="13" t="s">
        <v>64</v>
      </c>
      <c r="F659" s="13" t="s">
        <v>65</v>
      </c>
      <c r="G659" s="13" t="s">
        <v>66</v>
      </c>
    </row>
    <row r="660" spans="1:7" x14ac:dyDescent="0.25">
      <c r="A660" s="13" t="s">
        <v>671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2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2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3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61</v>
      </c>
      <c r="C694" s="13" t="s">
        <v>62</v>
      </c>
      <c r="D694" s="13" t="s">
        <v>63</v>
      </c>
      <c r="E694" s="13" t="s">
        <v>64</v>
      </c>
      <c r="F694" s="13" t="s">
        <v>65</v>
      </c>
      <c r="G694" s="13" t="s">
        <v>66</v>
      </c>
    </row>
    <row r="695" spans="1:7" x14ac:dyDescent="0.25">
      <c r="A695" s="13" t="s">
        <v>706</v>
      </c>
      <c r="B695" s="13" t="s">
        <v>61</v>
      </c>
      <c r="C695" s="13" t="s">
        <v>62</v>
      </c>
      <c r="D695" s="13" t="s">
        <v>63</v>
      </c>
      <c r="E695" s="13" t="s">
        <v>64</v>
      </c>
      <c r="F695" s="13" t="s">
        <v>65</v>
      </c>
      <c r="G695" s="13" t="s">
        <v>66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5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6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7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8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9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50</v>
      </c>
      <c r="B739" s="13" t="s">
        <v>61</v>
      </c>
      <c r="C739" s="13" t="s">
        <v>62</v>
      </c>
      <c r="D739" s="13" t="s">
        <v>63</v>
      </c>
      <c r="E739" s="13" t="s">
        <v>64</v>
      </c>
      <c r="F739" s="13" t="s">
        <v>65</v>
      </c>
      <c r="G739" s="13" t="s">
        <v>66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61</v>
      </c>
      <c r="C744" s="13" t="s">
        <v>62</v>
      </c>
      <c r="D744" s="13" t="s">
        <v>63</v>
      </c>
      <c r="E744" s="13" t="s">
        <v>64</v>
      </c>
      <c r="F744" s="13" t="s">
        <v>65</v>
      </c>
      <c r="G744" s="13" t="s">
        <v>66</v>
      </c>
    </row>
    <row r="745" spans="1:7" x14ac:dyDescent="0.25">
      <c r="A745" s="13" t="s">
        <v>756</v>
      </c>
      <c r="B745" s="13" t="s">
        <v>61</v>
      </c>
      <c r="C745" s="13" t="s">
        <v>62</v>
      </c>
      <c r="D745" s="13" t="s">
        <v>63</v>
      </c>
      <c r="E745" s="13" t="s">
        <v>64</v>
      </c>
      <c r="F745" s="13" t="s">
        <v>65</v>
      </c>
      <c r="G745" s="13" t="s">
        <v>66</v>
      </c>
    </row>
    <row r="746" spans="1:7" x14ac:dyDescent="0.25">
      <c r="A746" s="13" t="s">
        <v>757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8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9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60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1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2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6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7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8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9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70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1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2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3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4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5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6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7</v>
      </c>
      <c r="B766" s="13" t="s">
        <v>570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40561-157C-4C87-B70E-0BDF2C7185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88290F4-71CD-467D-898C-89701D912B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3324C-AB67-4673-8067-C38FA046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9Z</dcterms:created>
  <dcterms:modified xsi:type="dcterms:W3CDTF">2023-02-22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