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9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<sst xmlns="http://schemas.openxmlformats.org/spreadsheetml/2006/main" count="6368" uniqueCount="929">
  <si>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</si>
  <si>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</si>
  <si>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</si>
  <si>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</si>
  <si>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</si>
  <si>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</si>
  <si>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</si>
  <si>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</si>
  <si>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298-01 to 298-99.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</si>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</sst>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101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101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61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249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247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62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247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285</v>
      </c>
      <c r="C272" s="13" t="s">
        <v>286</v>
      </c>
      <c r="D272" s="13" t="s">
        <v>212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285</v>
      </c>
      <c r="C273" s="13" t="s">
        <v>286</v>
      </c>
      <c r="D273" s="13" t="s">
        <v>212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285</v>
      </c>
      <c r="C274" s="13" t="s">
        <v>286</v>
      </c>
      <c r="D274" s="13" t="s">
        <v>212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247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247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247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247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294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295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285</v>
      </c>
      <c r="C282" s="13" t="s">
        <v>286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285</v>
      </c>
      <c r="C283" s="13" t="s">
        <v>286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285</v>
      </c>
      <c r="C284" s="13" t="s">
        <v>286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285</v>
      </c>
      <c r="C285" s="13" t="s">
        <v>286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285</v>
      </c>
      <c r="C286" s="13" t="s">
        <v>286</v>
      </c>
      <c r="D286" s="13" t="s">
        <v>212</v>
      </c>
      <c r="E286" s="13" t="s">
        <v>251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285</v>
      </c>
      <c r="C287" s="13" t="s">
        <v>286</v>
      </c>
      <c r="D287" s="13" t="s">
        <v>212</v>
      </c>
      <c r="E287" s="13" t="s">
        <v>251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285</v>
      </c>
      <c r="C288" s="13" t="s">
        <v>286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285</v>
      </c>
      <c r="C289" s="13" t="s">
        <v>286</v>
      </c>
      <c r="D289" s="13" t="s">
        <v>212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285</v>
      </c>
      <c r="C290" s="13" t="s">
        <v>286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285</v>
      </c>
      <c r="C291" s="13" t="s">
        <v>286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285</v>
      </c>
      <c r="C292" s="13" t="s">
        <v>286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285</v>
      </c>
      <c r="C293" s="13" t="s">
        <v>286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286</v>
      </c>
      <c r="B294" s="13" t="s">
        <v>285</v>
      </c>
      <c r="C294" s="13" t="s">
        <v>286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248</v>
      </c>
      <c r="B295" s="13" t="s">
        <v>285</v>
      </c>
      <c r="C295" s="13" t="s">
        <v>286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102</v>
      </c>
      <c r="B296" s="13" t="s">
        <v>285</v>
      </c>
      <c r="C296" s="13" t="s">
        <v>286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285</v>
      </c>
      <c r="C297" s="13" t="s">
        <v>286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60</v>
      </c>
      <c r="B298" s="13" t="s">
        <v>285</v>
      </c>
      <c r="C298" s="13" t="s">
        <v>286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285</v>
      </c>
      <c r="C300" s="13" t="s">
        <v>286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285</v>
      </c>
      <c r="C301" s="13" t="s">
        <v>286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285</v>
      </c>
      <c r="C302" s="13" t="s">
        <v>286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285</v>
      </c>
      <c r="C303" s="13" t="s">
        <v>286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285</v>
      </c>
      <c r="C304" s="13" t="s">
        <v>286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285</v>
      </c>
      <c r="C305" s="13" t="s">
        <v>286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285</v>
      </c>
      <c r="C306" s="13" t="s">
        <v>286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285</v>
      </c>
      <c r="C307" s="13" t="s">
        <v>286</v>
      </c>
      <c r="D307" s="13" t="s">
        <v>212</v>
      </c>
      <c r="E307" s="13" t="s">
        <v>251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247</v>
      </c>
      <c r="C318" s="13" t="s">
        <v>248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247</v>
      </c>
      <c r="C319" s="13" t="s">
        <v>248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247</v>
      </c>
      <c r="C320" s="13" t="s">
        <v>248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101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101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337</v>
      </c>
      <c r="B328" s="13" t="s">
        <v>101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101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101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343</v>
      </c>
      <c r="B334" s="13" t="s">
        <v>247</v>
      </c>
      <c r="C334" s="13" t="s">
        <v>248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101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345</v>
      </c>
      <c r="B336" s="13" t="s">
        <v>247</v>
      </c>
      <c r="C336" s="13" t="s">
        <v>248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352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364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285</v>
      </c>
      <c r="C386" s="13" t="s">
        <v>286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428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429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461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101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59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59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59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59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59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59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59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59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59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59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59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59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59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59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59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59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59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59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59</v>
      </c>
      <c r="C552" s="13" t="s">
        <v>60</v>
      </c>
      <c r="D552" s="13" t="s">
        <v>61</v>
      </c>
      <c r="E552" s="13" t="s">
        <v>62</v>
      </c>
      <c r="F552" s="13" t="s">
        <v>63</v>
      </c>
      <c r="G552" s="13" t="s">
        <v>64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59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59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59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59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101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602</v>
      </c>
      <c r="B591" s="13" t="s">
        <v>101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101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101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101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101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101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101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101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101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101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59</v>
      </c>
      <c r="C643" s="13" t="s">
        <v>60</v>
      </c>
      <c r="D643" s="13" t="s">
        <v>61</v>
      </c>
      <c r="E643" s="13" t="s">
        <v>62</v>
      </c>
      <c r="F643" s="13" t="s">
        <v>63</v>
      </c>
      <c r="G643" s="13" t="s">
        <v>64</v>
      </c>
    </row>
    <row r="644" spans="1:7" x14ac:dyDescent="0.25">
      <c r="A644" s="13" t="s">
        <v>655</v>
      </c>
      <c r="B644" s="13" t="s">
        <v>59</v>
      </c>
      <c r="C644" s="13" t="s">
        <v>60</v>
      </c>
      <c r="D644" s="13" t="s">
        <v>61</v>
      </c>
      <c r="E644" s="13" t="s">
        <v>62</v>
      </c>
      <c r="F644" s="13" t="s">
        <v>63</v>
      </c>
      <c r="G644" s="13" t="s">
        <v>64</v>
      </c>
    </row>
    <row r="645" spans="1:7" x14ac:dyDescent="0.25">
      <c r="A645" s="13" t="s">
        <v>656</v>
      </c>
      <c r="B645" s="13" t="s">
        <v>59</v>
      </c>
      <c r="C645" s="13" t="s">
        <v>60</v>
      </c>
      <c r="D645" s="13" t="s">
        <v>61</v>
      </c>
      <c r="E645" s="13" t="s">
        <v>62</v>
      </c>
      <c r="F645" s="13" t="s">
        <v>63</v>
      </c>
      <c r="G645" s="13" t="s">
        <v>64</v>
      </c>
    </row>
    <row r="646" spans="1:7" x14ac:dyDescent="0.25">
      <c r="A646" s="13" t="s">
        <v>657</v>
      </c>
      <c r="B646" s="13" t="s">
        <v>59</v>
      </c>
      <c r="C646" s="13" t="s">
        <v>60</v>
      </c>
      <c r="D646" s="13" t="s">
        <v>61</v>
      </c>
      <c r="E646" s="13" t="s">
        <v>62</v>
      </c>
      <c r="F646" s="13" t="s">
        <v>63</v>
      </c>
      <c r="G646" s="13" t="s">
        <v>64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59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665</v>
      </c>
      <c r="B654" s="13" t="s">
        <v>59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666</v>
      </c>
      <c r="B655" s="13" t="s">
        <v>59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667</v>
      </c>
      <c r="B656" s="13" t="s">
        <v>59</v>
      </c>
      <c r="C656" s="13" t="s">
        <v>60</v>
      </c>
      <c r="D656" s="13" t="s">
        <v>61</v>
      </c>
      <c r="E656" s="13" t="s">
        <v>62</v>
      </c>
      <c r="F656" s="13" t="s">
        <v>63</v>
      </c>
      <c r="G656" s="13" t="s">
        <v>64</v>
      </c>
    </row>
    <row r="657" spans="1:7" x14ac:dyDescent="0.25">
      <c r="A657" s="13" t="s">
        <v>668</v>
      </c>
      <c r="B657" s="13" t="s">
        <v>59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669</v>
      </c>
      <c r="B658" s="13" t="s">
        <v>59</v>
      </c>
      <c r="C658" s="13" t="s">
        <v>60</v>
      </c>
      <c r="D658" s="13" t="s">
        <v>61</v>
      </c>
      <c r="E658" s="13" t="s">
        <v>62</v>
      </c>
      <c r="F658" s="13" t="s">
        <v>63</v>
      </c>
      <c r="G658" s="13" t="s">
        <v>64</v>
      </c>
    </row>
    <row r="659" spans="1:7" x14ac:dyDescent="0.25">
      <c r="A659" s="13" t="s">
        <v>670</v>
      </c>
      <c r="B659" s="13" t="s">
        <v>59</v>
      </c>
      <c r="C659" s="13" t="s">
        <v>60</v>
      </c>
      <c r="D659" s="13" t="s">
        <v>61</v>
      </c>
      <c r="E659" s="13" t="s">
        <v>62</v>
      </c>
      <c r="F659" s="13" t="s">
        <v>63</v>
      </c>
      <c r="G659" s="13" t="s">
        <v>64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101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59</v>
      </c>
      <c r="C695" s="13" t="s">
        <v>60</v>
      </c>
      <c r="D695" s="13" t="s">
        <v>61</v>
      </c>
      <c r="E695" s="13" t="s">
        <v>62</v>
      </c>
      <c r="F695" s="13" t="s">
        <v>63</v>
      </c>
      <c r="G695" s="13" t="s">
        <v>64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59</v>
      </c>
      <c r="C724" s="13" t="s">
        <v>60</v>
      </c>
      <c r="D724" s="13" t="s">
        <v>61</v>
      </c>
      <c r="E724" s="13" t="s">
        <v>62</v>
      </c>
      <c r="F724" s="13" t="s">
        <v>63</v>
      </c>
      <c r="G724" s="13" t="s">
        <v>64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59</v>
      </c>
      <c r="C744" s="13" t="s">
        <v>60</v>
      </c>
      <c r="D744" s="13" t="s">
        <v>61</v>
      </c>
      <c r="E744" s="13" t="s">
        <v>62</v>
      </c>
      <c r="F744" s="13" t="s">
        <v>63</v>
      </c>
      <c r="G744" s="13" t="s">
        <v>64</v>
      </c>
    </row>
    <row r="745" spans="1:7" x14ac:dyDescent="0.25">
      <c r="A745" s="13" t="s">
        <v>756</v>
      </c>
      <c r="B745" s="13" t="s">
        <v>59</v>
      </c>
      <c r="C745" s="13" t="s">
        <v>60</v>
      </c>
      <c r="D745" s="13" t="s">
        <v>61</v>
      </c>
      <c r="E745" s="13" t="s">
        <v>62</v>
      </c>
      <c r="F745" s="13" t="s">
        <v>63</v>
      </c>
      <c r="G745" s="13" t="s">
        <v>64</v>
      </c>
    </row>
    <row r="746" spans="1:7" x14ac:dyDescent="0.25">
      <c r="A746" s="13" t="s">
        <v>757</v>
      </c>
      <c r="B746" s="13" t="s">
        <v>59</v>
      </c>
      <c r="C746" s="13" t="s">
        <v>60</v>
      </c>
      <c r="D746" s="13" t="s">
        <v>61</v>
      </c>
      <c r="E746" s="13" t="s">
        <v>62</v>
      </c>
      <c r="F746" s="13" t="s">
        <v>63</v>
      </c>
      <c r="G746" s="13" t="s">
        <v>64</v>
      </c>
    </row>
    <row r="747" spans="1:7" x14ac:dyDescent="0.25">
      <c r="A747" s="13" t="s">
        <v>758</v>
      </c>
      <c r="B747" s="13" t="s">
        <v>59</v>
      </c>
      <c r="C747" s="13" t="s">
        <v>60</v>
      </c>
      <c r="D747" s="13" t="s">
        <v>61</v>
      </c>
      <c r="E747" s="13" t="s">
        <v>62</v>
      </c>
      <c r="F747" s="13" t="s">
        <v>63</v>
      </c>
      <c r="G747" s="13" t="s">
        <v>64</v>
      </c>
    </row>
    <row r="748" spans="1:7" x14ac:dyDescent="0.25">
      <c r="A748" s="13" t="s">
        <v>759</v>
      </c>
      <c r="B748" s="13" t="s">
        <v>59</v>
      </c>
      <c r="C748" s="13" t="s">
        <v>60</v>
      </c>
      <c r="D748" s="13" t="s">
        <v>61</v>
      </c>
      <c r="E748" s="13" t="s">
        <v>62</v>
      </c>
      <c r="F748" s="13" t="s">
        <v>63</v>
      </c>
      <c r="G748" s="13" t="s">
        <v>64</v>
      </c>
    </row>
    <row r="749" spans="1:7" x14ac:dyDescent="0.25">
      <c r="A749" s="13" t="s">
        <v>760</v>
      </c>
      <c r="B749" s="13" t="s">
        <v>59</v>
      </c>
      <c r="C749" s="13" t="s">
        <v>60</v>
      </c>
      <c r="D749" s="13" t="s">
        <v>61</v>
      </c>
      <c r="E749" s="13" t="s">
        <v>62</v>
      </c>
      <c r="F749" s="13" t="s">
        <v>63</v>
      </c>
      <c r="G749" s="13" t="s">
        <v>64</v>
      </c>
    </row>
    <row r="750" spans="1:7" x14ac:dyDescent="0.25">
      <c r="A750" s="13" t="s">
        <v>761</v>
      </c>
      <c r="B750" s="13" t="s">
        <v>59</v>
      </c>
      <c r="C750" s="13" t="s">
        <v>60</v>
      </c>
      <c r="D750" s="13" t="s">
        <v>61</v>
      </c>
      <c r="E750" s="13" t="s">
        <v>62</v>
      </c>
      <c r="F750" s="13" t="s">
        <v>63</v>
      </c>
      <c r="G750" s="13" t="s">
        <v>64</v>
      </c>
    </row>
    <row r="751" spans="1:7" x14ac:dyDescent="0.25">
      <c r="A751" s="13" t="s">
        <v>762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763</v>
      </c>
      <c r="B752" s="13" t="s">
        <v>570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570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766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767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768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769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770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771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772</v>
      </c>
      <c r="B761" s="13" t="s">
        <v>59</v>
      </c>
      <c r="C761" s="13" t="s">
        <v>60</v>
      </c>
      <c r="D761" s="13" t="s">
        <v>61</v>
      </c>
      <c r="E761" s="13" t="s">
        <v>62</v>
      </c>
      <c r="F761" s="13" t="s">
        <v>63</v>
      </c>
      <c r="G761" s="13" t="s">
        <v>64</v>
      </c>
    </row>
    <row r="762" spans="1:7" x14ac:dyDescent="0.25">
      <c r="A762" s="13" t="s">
        <v>773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774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775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776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777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570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570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826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827</v>
      </c>
      <c r="B816" s="13" t="s">
        <v>570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831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832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833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834</v>
      </c>
      <c r="B823" s="13" t="s">
        <v>570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FF43550-DD88-42ED-A364-8CC5837AB8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D48E56-5A8F-47F4-9DB9-B90416B5C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3056F6-7D02-43C5-AA7C-7CCD5A29C8D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2022-10-05T13:52:52Z</dcterms:created>
  <dcterms:modified xsi:type="dcterms:W3CDTF">2023-02-22T10:50:25Z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