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<sst xmlns="http://schemas.openxmlformats.org/spreadsheetml/2006/main" count="6368" uniqueCount="928">
  <si>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</si>
  <si>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</si>
  <si>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</si>
  <si>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</si>
  <si>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</si>
  <si>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</si>
  <si>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</si>
  <si>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</si>
  <si>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302-01 to 302-99.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</si>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</sst>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157</v>
      </c>
      <c r="C169" s="13" t="s">
        <v>158</v>
      </c>
      <c r="D169" s="13" t="s">
        <v>159</v>
      </c>
      <c r="E169" s="13" t="s">
        <v>160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157</v>
      </c>
      <c r="C170" s="13" t="s">
        <v>158</v>
      </c>
      <c r="D170" s="13" t="s">
        <v>159</v>
      </c>
      <c r="E170" s="13" t="s">
        <v>160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157</v>
      </c>
      <c r="C212" s="13" t="s">
        <v>158</v>
      </c>
      <c r="D212" s="13" t="s">
        <v>159</v>
      </c>
      <c r="E212" s="13" t="s">
        <v>160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60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764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779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780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781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788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789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820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821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822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823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824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828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829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7A360-8F04-44B6-90C1-B7707EF3B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907A5-9E4F-4A44-B9B1-90244B68D9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38AB067-59CB-40CF-B6C1-AC0E4F8D71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2022-10-05T13:53:00Z</dcterms:created>
  <dcterms:modified xsi:type="dcterms:W3CDTF">2023-02-22T10:50:26Z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