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<sst xmlns="http://schemas.openxmlformats.org/spreadsheetml/2006/main" count="6368" uniqueCount="928">
  <si>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</si>
  <si>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</si>
  <si>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</si>
  <si>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</si>
  <si>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</si>
  <si>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</si>
  <si>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</si>
  <si>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</si>
  <si>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303-01 to 303-99.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</si>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</sst>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157</v>
      </c>
      <c r="C173" s="13" t="s">
        <v>158</v>
      </c>
      <c r="D173" s="13" t="s">
        <v>159</v>
      </c>
      <c r="E173" s="13" t="s">
        <v>160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292</v>
      </c>
      <c r="C296" s="13" t="s">
        <v>293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58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57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57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57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57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57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57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57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57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57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57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57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668</v>
      </c>
      <c r="B657" s="13" t="s">
        <v>57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669</v>
      </c>
      <c r="B658" s="13" t="s">
        <v>57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57</v>
      </c>
      <c r="C750" s="13" t="s">
        <v>58</v>
      </c>
      <c r="D750" s="13" t="s">
        <v>59</v>
      </c>
      <c r="E750" s="13" t="s">
        <v>60</v>
      </c>
      <c r="F750" s="13" t="s">
        <v>61</v>
      </c>
      <c r="G750" s="13" t="s">
        <v>62</v>
      </c>
    </row>
    <row r="751" spans="1:7" x14ac:dyDescent="0.25">
      <c r="A751" s="13" t="s">
        <v>762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763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764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765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766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767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768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769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770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771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772</v>
      </c>
      <c r="B761" s="13" t="s">
        <v>57</v>
      </c>
      <c r="C761" s="13" t="s">
        <v>58</v>
      </c>
      <c r="D761" s="13" t="s">
        <v>59</v>
      </c>
      <c r="E761" s="13" t="s">
        <v>60</v>
      </c>
      <c r="F761" s="13" t="s">
        <v>61</v>
      </c>
      <c r="G761" s="13" t="s">
        <v>62</v>
      </c>
    </row>
    <row r="762" spans="1:7" x14ac:dyDescent="0.25">
      <c r="A762" s="13" t="s">
        <v>773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774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775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776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777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778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779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780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781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782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784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788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789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</v>
      </c>
      <c r="C801" s="13" t="s">
        <v>58</v>
      </c>
      <c r="D801" s="13" t="s">
        <v>59</v>
      </c>
      <c r="E801" s="13" t="s">
        <v>60</v>
      </c>
      <c r="F801" s="13" t="s">
        <v>61</v>
      </c>
      <c r="G801" s="13" t="s">
        <v>62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</v>
      </c>
      <c r="C808" s="13" t="s">
        <v>58</v>
      </c>
      <c r="D808" s="13" t="s">
        <v>59</v>
      </c>
      <c r="E808" s="13" t="s">
        <v>60</v>
      </c>
      <c r="F808" s="13" t="s">
        <v>61</v>
      </c>
      <c r="G808" s="13" t="s">
        <v>62</v>
      </c>
    </row>
    <row r="809" spans="1:7" x14ac:dyDescent="0.25">
      <c r="A809" s="13" t="s">
        <v>820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821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822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823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824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825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826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827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828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829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830</v>
      </c>
      <c r="B819" s="13" t="s">
        <v>57</v>
      </c>
      <c r="C819" s="13" t="s">
        <v>58</v>
      </c>
      <c r="D819" s="13" t="s">
        <v>59</v>
      </c>
      <c r="E819" s="13" t="s">
        <v>60</v>
      </c>
      <c r="F819" s="13" t="s">
        <v>61</v>
      </c>
      <c r="G819" s="13" t="s">
        <v>62</v>
      </c>
    </row>
    <row r="820" spans="1:7" x14ac:dyDescent="0.25">
      <c r="A820" s="13" t="s">
        <v>831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832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833</v>
      </c>
      <c r="B822" s="13" t="s">
        <v>57</v>
      </c>
      <c r="C822" s="13" t="s">
        <v>58</v>
      </c>
      <c r="D822" s="13" t="s">
        <v>59</v>
      </c>
      <c r="E822" s="13" t="s">
        <v>60</v>
      </c>
      <c r="F822" s="13" t="s">
        <v>61</v>
      </c>
      <c r="G822" s="13" t="s">
        <v>62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3905FA-0FB0-468A-BA96-CAF0A59DB90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0D84790-C162-4AA1-8AEB-BBCC4B69E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76C53-A75E-4689-BECB-003E016E3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2022-10-05T13:53:02Z</dcterms:created>
  <dcterms:modified xsi:type="dcterms:W3CDTF">2023-02-22T10:50:26Z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