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<sst xmlns="http://schemas.openxmlformats.org/spreadsheetml/2006/main" count="6368" uniqueCount="929">
  <si>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</si>
  <si>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</si>
  <si>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</si>
  <si>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</si>
  <si>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</si>
  <si>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</si>
  <si>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</si>
  <si>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</si>
  <si>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304-01 to 304-99.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</si>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</sst>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59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213</v>
      </c>
      <c r="E267" s="13" t="s">
        <v>251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213</v>
      </c>
      <c r="E268" s="13" t="s">
        <v>251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213</v>
      </c>
      <c r="E269" s="13" t="s">
        <v>251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213</v>
      </c>
      <c r="E275" s="13" t="s">
        <v>251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213</v>
      </c>
      <c r="E276" s="13" t="s">
        <v>251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213</v>
      </c>
      <c r="E277" s="13" t="s">
        <v>251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295</v>
      </c>
      <c r="C285" s="13" t="s">
        <v>296</v>
      </c>
      <c r="D285" s="13" t="s">
        <v>212</v>
      </c>
      <c r="E285" s="13" t="s">
        <v>248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295</v>
      </c>
      <c r="C286" s="13" t="s">
        <v>296</v>
      </c>
      <c r="D286" s="13" t="s">
        <v>212</v>
      </c>
      <c r="E286" s="13" t="s">
        <v>248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295</v>
      </c>
      <c r="C288" s="13" t="s">
        <v>296</v>
      </c>
      <c r="D288" s="13" t="s">
        <v>212</v>
      </c>
      <c r="E288" s="13" t="s">
        <v>248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295</v>
      </c>
      <c r="C292" s="13" t="s">
        <v>296</v>
      </c>
      <c r="D292" s="13" t="s">
        <v>212</v>
      </c>
      <c r="E292" s="13" t="s">
        <v>248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295</v>
      </c>
      <c r="C293" s="13" t="s">
        <v>296</v>
      </c>
      <c r="D293" s="13" t="s">
        <v>212</v>
      </c>
      <c r="E293" s="13" t="s">
        <v>248</v>
      </c>
      <c r="F293" s="13" t="s">
        <v>145</v>
      </c>
      <c r="G293" s="13" t="s">
        <v>118</v>
      </c>
    </row>
    <row r="294" spans="1:7" x14ac:dyDescent="0.25">
      <c r="A294" s="13" t="s">
        <v>296</v>
      </c>
      <c r="B294" s="13" t="s">
        <v>295</v>
      </c>
      <c r="C294" s="13" t="s">
        <v>296</v>
      </c>
      <c r="D294" s="13" t="s">
        <v>212</v>
      </c>
      <c r="E294" s="13" t="s">
        <v>248</v>
      </c>
      <c r="F294" s="13" t="s">
        <v>145</v>
      </c>
      <c r="G294" s="13" t="s">
        <v>118</v>
      </c>
    </row>
    <row r="295" spans="1:7" x14ac:dyDescent="0.25">
      <c r="A295" s="13" t="s">
        <v>250</v>
      </c>
      <c r="B295" s="13" t="s">
        <v>295</v>
      </c>
      <c r="C295" s="13" t="s">
        <v>296</v>
      </c>
      <c r="D295" s="13" t="s">
        <v>212</v>
      </c>
      <c r="E295" s="13" t="s">
        <v>248</v>
      </c>
      <c r="F295" s="13" t="s">
        <v>145</v>
      </c>
      <c r="G295" s="13" t="s">
        <v>118</v>
      </c>
    </row>
    <row r="296" spans="1:7" x14ac:dyDescent="0.25">
      <c r="A296" s="13" t="s">
        <v>102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295</v>
      </c>
      <c r="C297" s="13" t="s">
        <v>296</v>
      </c>
      <c r="D297" s="13" t="s">
        <v>212</v>
      </c>
      <c r="E297" s="13" t="s">
        <v>248</v>
      </c>
      <c r="F297" s="13" t="s">
        <v>145</v>
      </c>
      <c r="G297" s="13" t="s">
        <v>118</v>
      </c>
    </row>
    <row r="298" spans="1:7" x14ac:dyDescent="0.25">
      <c r="A298" s="13" t="s">
        <v>58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295</v>
      </c>
      <c r="C303" s="13" t="s">
        <v>296</v>
      </c>
      <c r="D303" s="13" t="s">
        <v>212</v>
      </c>
      <c r="E303" s="13" t="s">
        <v>248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145</v>
      </c>
      <c r="G308" s="13" t="s">
        <v>118</v>
      </c>
    </row>
    <row r="309" spans="1:7" x14ac:dyDescent="0.25">
      <c r="A309" s="13" t="s">
        <v>318</v>
      </c>
      <c r="B309" s="13" t="s">
        <v>295</v>
      </c>
      <c r="C309" s="13" t="s">
        <v>296</v>
      </c>
      <c r="D309" s="13" t="s">
        <v>212</v>
      </c>
      <c r="E309" s="13" t="s">
        <v>248</v>
      </c>
      <c r="F309" s="13" t="s">
        <v>145</v>
      </c>
      <c r="G309" s="13" t="s">
        <v>118</v>
      </c>
    </row>
    <row r="310" spans="1:7" x14ac:dyDescent="0.25">
      <c r="A310" s="13" t="s">
        <v>319</v>
      </c>
      <c r="B310" s="13" t="s">
        <v>295</v>
      </c>
      <c r="C310" s="13" t="s">
        <v>296</v>
      </c>
      <c r="D310" s="13" t="s">
        <v>212</v>
      </c>
      <c r="E310" s="13" t="s">
        <v>248</v>
      </c>
      <c r="F310" s="13" t="s">
        <v>145</v>
      </c>
      <c r="G310" s="13" t="s">
        <v>118</v>
      </c>
    </row>
    <row r="311" spans="1:7" x14ac:dyDescent="0.25">
      <c r="A311" s="13" t="s">
        <v>320</v>
      </c>
      <c r="B311" s="13" t="s">
        <v>295</v>
      </c>
      <c r="C311" s="13" t="s">
        <v>296</v>
      </c>
      <c r="D311" s="13" t="s">
        <v>212</v>
      </c>
      <c r="E311" s="13" t="s">
        <v>248</v>
      </c>
      <c r="F311" s="13" t="s">
        <v>145</v>
      </c>
      <c r="G311" s="13" t="s">
        <v>118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101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101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101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213</v>
      </c>
      <c r="E330" s="13" t="s">
        <v>251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101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101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295</v>
      </c>
      <c r="C385" s="13" t="s">
        <v>296</v>
      </c>
      <c r="D385" s="13" t="s">
        <v>212</v>
      </c>
      <c r="E385" s="13" t="s">
        <v>248</v>
      </c>
      <c r="F385" s="13" t="s">
        <v>145</v>
      </c>
      <c r="G385" s="13" t="s">
        <v>118</v>
      </c>
    </row>
    <row r="386" spans="1:7" x14ac:dyDescent="0.25">
      <c r="A386" s="13" t="s">
        <v>395</v>
      </c>
      <c r="B386" s="13" t="s">
        <v>295</v>
      </c>
      <c r="C386" s="13" t="s">
        <v>296</v>
      </c>
      <c r="D386" s="13" t="s">
        <v>212</v>
      </c>
      <c r="E386" s="13" t="s">
        <v>248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461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101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57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57</v>
      </c>
      <c r="C526" s="13" t="s">
        <v>58</v>
      </c>
      <c r="D526" s="13" t="s">
        <v>59</v>
      </c>
      <c r="E526" s="13" t="s">
        <v>60</v>
      </c>
      <c r="F526" s="13" t="s">
        <v>61</v>
      </c>
      <c r="G526" s="13" t="s">
        <v>62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57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543</v>
      </c>
      <c r="B534" s="13" t="s">
        <v>57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544</v>
      </c>
      <c r="B535" s="13" t="s">
        <v>57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57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547</v>
      </c>
      <c r="B538" s="13" t="s">
        <v>57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548</v>
      </c>
      <c r="B539" s="13" t="s">
        <v>57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549</v>
      </c>
      <c r="B540" s="13" t="s">
        <v>57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550</v>
      </c>
      <c r="B541" s="13" t="s">
        <v>57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551</v>
      </c>
      <c r="B542" s="13" t="s">
        <v>57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57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57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57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57</v>
      </c>
      <c r="C548" s="13" t="s">
        <v>58</v>
      </c>
      <c r="D548" s="13" t="s">
        <v>59</v>
      </c>
      <c r="E548" s="13" t="s">
        <v>60</v>
      </c>
      <c r="F548" s="13" t="s">
        <v>61</v>
      </c>
      <c r="G548" s="13" t="s">
        <v>62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101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101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101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101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101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101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101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101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101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101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57</v>
      </c>
      <c r="C643" s="13" t="s">
        <v>58</v>
      </c>
      <c r="D643" s="13" t="s">
        <v>59</v>
      </c>
      <c r="E643" s="13" t="s">
        <v>60</v>
      </c>
      <c r="F643" s="13" t="s">
        <v>61</v>
      </c>
      <c r="G643" s="13" t="s">
        <v>62</v>
      </c>
    </row>
    <row r="644" spans="1:7" x14ac:dyDescent="0.25">
      <c r="A644" s="13" t="s">
        <v>655</v>
      </c>
      <c r="B644" s="13" t="s">
        <v>57</v>
      </c>
      <c r="C644" s="13" t="s">
        <v>58</v>
      </c>
      <c r="D644" s="13" t="s">
        <v>59</v>
      </c>
      <c r="E644" s="13" t="s">
        <v>60</v>
      </c>
      <c r="F644" s="13" t="s">
        <v>61</v>
      </c>
      <c r="G644" s="13" t="s">
        <v>62</v>
      </c>
    </row>
    <row r="645" spans="1:7" x14ac:dyDescent="0.25">
      <c r="A645" s="13" t="s">
        <v>656</v>
      </c>
      <c r="B645" s="13" t="s">
        <v>57</v>
      </c>
      <c r="C645" s="13" t="s">
        <v>58</v>
      </c>
      <c r="D645" s="13" t="s">
        <v>59</v>
      </c>
      <c r="E645" s="13" t="s">
        <v>60</v>
      </c>
      <c r="F645" s="13" t="s">
        <v>61</v>
      </c>
      <c r="G645" s="13" t="s">
        <v>62</v>
      </c>
    </row>
    <row r="646" spans="1:7" x14ac:dyDescent="0.25">
      <c r="A646" s="13" t="s">
        <v>657</v>
      </c>
      <c r="B646" s="13" t="s">
        <v>57</v>
      </c>
      <c r="C646" s="13" t="s">
        <v>58</v>
      </c>
      <c r="D646" s="13" t="s">
        <v>59</v>
      </c>
      <c r="E646" s="13" t="s">
        <v>60</v>
      </c>
      <c r="F646" s="13" t="s">
        <v>61</v>
      </c>
      <c r="G646" s="13" t="s">
        <v>62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57</v>
      </c>
      <c r="C653" s="13" t="s">
        <v>58</v>
      </c>
      <c r="D653" s="13" t="s">
        <v>59</v>
      </c>
      <c r="E653" s="13" t="s">
        <v>60</v>
      </c>
      <c r="F653" s="13" t="s">
        <v>61</v>
      </c>
      <c r="G653" s="13" t="s">
        <v>62</v>
      </c>
    </row>
    <row r="654" spans="1:7" x14ac:dyDescent="0.25">
      <c r="A654" s="13" t="s">
        <v>665</v>
      </c>
      <c r="B654" s="13" t="s">
        <v>57</v>
      </c>
      <c r="C654" s="13" t="s">
        <v>58</v>
      </c>
      <c r="D654" s="13" t="s">
        <v>59</v>
      </c>
      <c r="E654" s="13" t="s">
        <v>60</v>
      </c>
      <c r="F654" s="13" t="s">
        <v>61</v>
      </c>
      <c r="G654" s="13" t="s">
        <v>62</v>
      </c>
    </row>
    <row r="655" spans="1:7" x14ac:dyDescent="0.25">
      <c r="A655" s="13" t="s">
        <v>666</v>
      </c>
      <c r="B655" s="13" t="s">
        <v>57</v>
      </c>
      <c r="C655" s="13" t="s">
        <v>58</v>
      </c>
      <c r="D655" s="13" t="s">
        <v>59</v>
      </c>
      <c r="E655" s="13" t="s">
        <v>60</v>
      </c>
      <c r="F655" s="13" t="s">
        <v>61</v>
      </c>
      <c r="G655" s="13" t="s">
        <v>62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57</v>
      </c>
      <c r="C659" s="13" t="s">
        <v>58</v>
      </c>
      <c r="D659" s="13" t="s">
        <v>59</v>
      </c>
      <c r="E659" s="13" t="s">
        <v>60</v>
      </c>
      <c r="F659" s="13" t="s">
        <v>61</v>
      </c>
      <c r="G659" s="13" t="s">
        <v>62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101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101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101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101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57</v>
      </c>
      <c r="C695" s="13" t="s">
        <v>58</v>
      </c>
      <c r="D695" s="13" t="s">
        <v>59</v>
      </c>
      <c r="E695" s="13" t="s">
        <v>60</v>
      </c>
      <c r="F695" s="13" t="s">
        <v>61</v>
      </c>
      <c r="G695" s="13" t="s">
        <v>62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57</v>
      </c>
      <c r="C724" s="13" t="s">
        <v>58</v>
      </c>
      <c r="D724" s="13" t="s">
        <v>59</v>
      </c>
      <c r="E724" s="13" t="s">
        <v>60</v>
      </c>
      <c r="F724" s="13" t="s">
        <v>61</v>
      </c>
      <c r="G724" s="13" t="s">
        <v>62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57</v>
      </c>
      <c r="C739" s="13" t="s">
        <v>58</v>
      </c>
      <c r="D739" s="13" t="s">
        <v>59</v>
      </c>
      <c r="E739" s="13" t="s">
        <v>60</v>
      </c>
      <c r="F739" s="13" t="s">
        <v>61</v>
      </c>
      <c r="G739" s="13" t="s">
        <v>62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57</v>
      </c>
      <c r="C742" s="13" t="s">
        <v>58</v>
      </c>
      <c r="D742" s="13" t="s">
        <v>59</v>
      </c>
      <c r="E742" s="13" t="s">
        <v>60</v>
      </c>
      <c r="F742" s="13" t="s">
        <v>61</v>
      </c>
      <c r="G742" s="13" t="s">
        <v>62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57</v>
      </c>
      <c r="C744" s="13" t="s">
        <v>58</v>
      </c>
      <c r="D744" s="13" t="s">
        <v>59</v>
      </c>
      <c r="E744" s="13" t="s">
        <v>60</v>
      </c>
      <c r="F744" s="13" t="s">
        <v>61</v>
      </c>
      <c r="G744" s="13" t="s">
        <v>62</v>
      </c>
    </row>
    <row r="745" spans="1:7" x14ac:dyDescent="0.25">
      <c r="A745" s="13" t="s">
        <v>756</v>
      </c>
      <c r="B745" s="13" t="s">
        <v>57</v>
      </c>
      <c r="C745" s="13" t="s">
        <v>58</v>
      </c>
      <c r="D745" s="13" t="s">
        <v>59</v>
      </c>
      <c r="E745" s="13" t="s">
        <v>60</v>
      </c>
      <c r="F745" s="13" t="s">
        <v>61</v>
      </c>
      <c r="G745" s="13" t="s">
        <v>62</v>
      </c>
    </row>
    <row r="746" spans="1:7" x14ac:dyDescent="0.25">
      <c r="A746" s="13" t="s">
        <v>757</v>
      </c>
      <c r="B746" s="13" t="s">
        <v>57</v>
      </c>
      <c r="C746" s="13" t="s">
        <v>58</v>
      </c>
      <c r="D746" s="13" t="s">
        <v>59</v>
      </c>
      <c r="E746" s="13" t="s">
        <v>60</v>
      </c>
      <c r="F746" s="13" t="s">
        <v>61</v>
      </c>
      <c r="G746" s="13" t="s">
        <v>62</v>
      </c>
    </row>
    <row r="747" spans="1:7" x14ac:dyDescent="0.25">
      <c r="A747" s="13" t="s">
        <v>758</v>
      </c>
      <c r="B747" s="13" t="s">
        <v>57</v>
      </c>
      <c r="C747" s="13" t="s">
        <v>58</v>
      </c>
      <c r="D747" s="13" t="s">
        <v>59</v>
      </c>
      <c r="E747" s="13" t="s">
        <v>60</v>
      </c>
      <c r="F747" s="13" t="s">
        <v>61</v>
      </c>
      <c r="G747" s="13" t="s">
        <v>62</v>
      </c>
    </row>
    <row r="748" spans="1:7" x14ac:dyDescent="0.25">
      <c r="A748" s="13" t="s">
        <v>759</v>
      </c>
      <c r="B748" s="13" t="s">
        <v>57</v>
      </c>
      <c r="C748" s="13" t="s">
        <v>58</v>
      </c>
      <c r="D748" s="13" t="s">
        <v>59</v>
      </c>
      <c r="E748" s="13" t="s">
        <v>60</v>
      </c>
      <c r="F748" s="13" t="s">
        <v>61</v>
      </c>
      <c r="G748" s="13" t="s">
        <v>62</v>
      </c>
    </row>
    <row r="749" spans="1:7" x14ac:dyDescent="0.25">
      <c r="A749" s="13" t="s">
        <v>760</v>
      </c>
      <c r="B749" s="13" t="s">
        <v>57</v>
      </c>
      <c r="C749" s="13" t="s">
        <v>58</v>
      </c>
      <c r="D749" s="13" t="s">
        <v>59</v>
      </c>
      <c r="E749" s="13" t="s">
        <v>60</v>
      </c>
      <c r="F749" s="13" t="s">
        <v>61</v>
      </c>
      <c r="G749" s="13" t="s">
        <v>62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57</v>
      </c>
      <c r="C771" s="13" t="s">
        <v>58</v>
      </c>
      <c r="D771" s="13" t="s">
        <v>59</v>
      </c>
      <c r="E771" s="13" t="s">
        <v>60</v>
      </c>
      <c r="F771" s="13" t="s">
        <v>61</v>
      </c>
      <c r="G771" s="13" t="s">
        <v>62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57</v>
      </c>
      <c r="C819" s="13" t="s">
        <v>58</v>
      </c>
      <c r="D819" s="13" t="s">
        <v>59</v>
      </c>
      <c r="E819" s="13" t="s">
        <v>60</v>
      </c>
      <c r="F819" s="13" t="s">
        <v>61</v>
      </c>
      <c r="G819" s="13" t="s">
        <v>62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</v>
      </c>
      <c r="C823" s="13" t="s">
        <v>58</v>
      </c>
      <c r="D823" s="13" t="s">
        <v>59</v>
      </c>
      <c r="E823" s="13" t="s">
        <v>60</v>
      </c>
      <c r="F823" s="13" t="s">
        <v>61</v>
      </c>
      <c r="G823" s="13" t="s">
        <v>62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8F16391-8798-4B00-841E-8614CBC9B4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5013CB-D432-4668-A8AB-E0EAB6B6E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1BACE1-4194-4560-B713-DBD3A72F1E7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2022-10-05T13:53:04Z</dcterms:created>
  <dcterms:modified xsi:type="dcterms:W3CDTF">2023-02-22T10:50:27Z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