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<sst xmlns="http://schemas.openxmlformats.org/spreadsheetml/2006/main" count="6368" uniqueCount="929">
  <si>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</si>
  <si>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</si>
  <si>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</si>
  <si>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</si>
  <si>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</si>
  <si>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</si>
  <si>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</si>
  <si>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</si>
  <si>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309-01 to 309-99.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</si>
  <si>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</si>
  <si>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</si>
  <si>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</si>
  <si>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</si>
  <si>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</si>
  <si>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</si>
  <si>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</si>
  <si>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</si>
  <si>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</si>
  <si>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</si>
  <si>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</si>
  <si>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</si>
  <si>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</si>
  <si>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</si>
  <si>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</si>
  <si>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</si>
  <si>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</si>
  <si>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</si>
  <si>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</si>
  <si>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</si>
  <si>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</si>
  <si>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</si>
  <si>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</si>
  <si>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</si>
  <si>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</si>
  <si>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</si>
  <si>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</si>
  <si>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</si>
  <si>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</si>
  <si>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</si>
  <si>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</si>
  <si>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</si>
  <si>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</si>
  <si>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</si>
  <si>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</si>
  <si>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</si>
  <si>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</si>
  <si>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</si>
  <si>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</si>
  <si>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</si>
  <si>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</si>
  <si>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</si>
  <si>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</si>
  <si>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</si>
  <si>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</si>
  <si>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</si>
  <si>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</si>
  <si>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</si>
  <si>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</si>
  <si>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</si>
  <si>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</si>
  <si>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</si>
  <si>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</si>
  <si>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</si>
  <si>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</si>
  <si>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</si>
  <si>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</si>
  <si>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</si>
  <si>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</si>
  <si>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</si>
  <si>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</si>
  <si>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</si>
  <si>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</si>
  <si>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</si>
  <si>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</si>
  <si>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</si>
  <si>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</si>
  <si>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</si>
  <si>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</si>
  <si>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</si>
  <si>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</si>
  <si>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</si>
  <si>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</si>
  <si>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</si>
  <si>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</si>
  <si>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</si>
  <si>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</si>
  <si>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</si>
  <si>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</si>
  <si>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</si>
  <si>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</si>
  <si>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</si>
  <si>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</si>
  <si>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</si>
  <si>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</si>
  <si>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</si>
  <si>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</si>
  <si>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</si>
  <si>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</si>
  <si>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</si>
  <si>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</si>
  <si>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</si>
  <si>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</si>
  <si>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</si>
  <si>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</si>
  <si>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</si>
  <si>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</si>
  <si>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</si>
  <si>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</si>
  <si>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</si>
  <si>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</si>
  <si>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</si>
  <si>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</si>
  <si>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</si>
  <si>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</si>
  <si>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</si>
  <si>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</si>
  <si>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</si>
  <si>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</si>
  <si>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</si>
  <si>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</si>
  <si>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</si>
  <si>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</si>
  <si>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</si>
  <si>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</si>
  <si>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</si>
  <si>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</si>
  <si>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</si>
  <si>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</si>
  <si>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</si>
  <si>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</si>
  <si>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</si>
  <si>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</si>
  <si>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</si>
  <si>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</si>
  <si>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</si>
  <si>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</si>
  <si>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</si>
  <si>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</si>
  <si>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</si>
  <si>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</si>
  <si>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</si>
  <si>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</si>
  <si>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</si>
  <si>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</si>
  <si>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</si>
  <si>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</si>
  <si>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</si>
  <si>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</si>
  <si>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</si>
  <si>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</si>
  <si>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</si>
  <si>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</si>
  <si>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</si>
  <si>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</si>
  <si>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</si>
  <si>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</si>
  <si>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</si>
  <si>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</si>
  <si>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</si>
  <si>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</si>
  <si>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</si>
  <si>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</si>
  <si>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</si>
  <si>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</si>
  <si>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</si>
  <si>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</si>
  <si>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</si>
  <si>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</si>
  <si>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</si>
  <si>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</si>
  <si>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</si>
  <si>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</si>
  <si>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</si>
  <si>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</si>
  <si>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</si>
  <si>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</si>
  <si>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</si>
  <si>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</si>
  <si>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</si>
  <si>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</si>
  <si>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</si>
  <si>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</si>
  <si>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</si>
  <si>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</si>
  <si>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</si>
  <si>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</si>
  <si>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</si>
  <si>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</si>
  <si>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</si>
  <si>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</si>
  <si>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</si>
  <si>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</si>
  <si>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</si>
  <si>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</si>
  <si>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</si>
  <si>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</si>
  <si>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</si>
  <si>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</si>
  <si>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</si>
  <si>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</si>
  <si>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</si>
  <si>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</si>
  <si>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</si>
  <si>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</si>
  <si>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</si>
  <si>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</si>
  <si>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</si>
  <si>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</si>
  <si>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</si>
  <si>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</si>
  <si>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</si>
  <si>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</si>
  <si>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</si>
  <si>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</si>
  <si>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</si>
  <si>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</si>
  <si>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</si>
  <si>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</si>
  <si>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</si>
  <si>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</si>
  <si>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</si>
  <si>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</si>
  <si>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</si>
  <si>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</si>
  <si>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</si>
  <si>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</si>
  <si>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</si>
  <si>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</si>
  <si>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</si>
  <si>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</si>
  <si>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</si>
  <si>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</si>
  <si>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</si>
  <si>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</si>
  <si>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</si>
  <si>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</si>
  <si>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</si>
  <si>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</si>
  <si>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</si>
  <si>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</si>
  <si>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</si>
  <si>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</si>
  <si>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</si>
  <si>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</si>
  <si>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</si>
  <si>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</si>
  <si>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</si>
  <si>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</si>
  <si>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</si>
  <si>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</si>
  <si>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</si>
  <si>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</si>
  <si>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</si>
  <si>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</si>
  <si>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</si>
  <si>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</si>
  <si>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</si>
  <si>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</si>
  <si>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</si>
  <si>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</si>
  <si>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</si>
  <si>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</si>
  <si>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</si>
  <si>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</si>
  <si>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</si>
  <si>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</si>
  <si>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</si>
  <si>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</si>
  <si>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</si>
  <si>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</si>
  <si>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</si>
  <si>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</si>
  <si>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</si>
  <si>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</si>
  <si>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</si>
  <si>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</si>
  <si>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</si>
  <si>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</si>
  <si>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</si>
  <si>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</si>
  <si>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</si>
  <si>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</si>
  <si>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</si>
  <si>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</si>
  <si>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</si>
  <si>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002</t>
  </si>
  <si>
    <t>302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</si>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</sst>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101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101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61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249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247</v>
      </c>
      <c r="C238" s="13" t="s">
        <v>248</v>
      </c>
      <c r="D238" s="13" t="s">
        <v>213</v>
      </c>
      <c r="E238" s="13" t="s">
        <v>249</v>
      </c>
      <c r="F238" s="13" t="s">
        <v>146</v>
      </c>
      <c r="G238" s="13" t="s">
        <v>119</v>
      </c>
    </row>
    <row r="239" spans="1:7" x14ac:dyDescent="0.25">
      <c r="A239" s="13" t="s">
        <v>62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247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285</v>
      </c>
      <c r="C272" s="13" t="s">
        <v>286</v>
      </c>
      <c r="D272" s="13" t="s">
        <v>212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285</v>
      </c>
      <c r="C273" s="13" t="s">
        <v>286</v>
      </c>
      <c r="D273" s="13" t="s">
        <v>212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285</v>
      </c>
      <c r="C274" s="13" t="s">
        <v>286</v>
      </c>
      <c r="D274" s="13" t="s">
        <v>212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247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247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247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247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294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295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296</v>
      </c>
      <c r="B282" s="13" t="s">
        <v>285</v>
      </c>
      <c r="C282" s="13" t="s">
        <v>286</v>
      </c>
      <c r="D282" s="13" t="s">
        <v>212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285</v>
      </c>
      <c r="C283" s="13" t="s">
        <v>286</v>
      </c>
      <c r="D283" s="13" t="s">
        <v>212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285</v>
      </c>
      <c r="C284" s="13" t="s">
        <v>286</v>
      </c>
      <c r="D284" s="13" t="s">
        <v>212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285</v>
      </c>
      <c r="C285" s="13" t="s">
        <v>286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285</v>
      </c>
      <c r="C286" s="13" t="s">
        <v>286</v>
      </c>
      <c r="D286" s="13" t="s">
        <v>212</v>
      </c>
      <c r="E286" s="13" t="s">
        <v>251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285</v>
      </c>
      <c r="C287" s="13" t="s">
        <v>286</v>
      </c>
      <c r="D287" s="13" t="s">
        <v>212</v>
      </c>
      <c r="E287" s="13" t="s">
        <v>251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285</v>
      </c>
      <c r="C288" s="13" t="s">
        <v>286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285</v>
      </c>
      <c r="C289" s="13" t="s">
        <v>286</v>
      </c>
      <c r="D289" s="13" t="s">
        <v>212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285</v>
      </c>
      <c r="C290" s="13" t="s">
        <v>286</v>
      </c>
      <c r="D290" s="13" t="s">
        <v>212</v>
      </c>
      <c r="E290" s="13" t="s">
        <v>251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285</v>
      </c>
      <c r="C291" s="13" t="s">
        <v>286</v>
      </c>
      <c r="D291" s="13" t="s">
        <v>212</v>
      </c>
      <c r="E291" s="13" t="s">
        <v>251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285</v>
      </c>
      <c r="C292" s="13" t="s">
        <v>286</v>
      </c>
      <c r="D292" s="13" t="s">
        <v>212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285</v>
      </c>
      <c r="C293" s="13" t="s">
        <v>286</v>
      </c>
      <c r="D293" s="13" t="s">
        <v>212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286</v>
      </c>
      <c r="B294" s="13" t="s">
        <v>285</v>
      </c>
      <c r="C294" s="13" t="s">
        <v>286</v>
      </c>
      <c r="D294" s="13" t="s">
        <v>212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248</v>
      </c>
      <c r="B295" s="13" t="s">
        <v>285</v>
      </c>
      <c r="C295" s="13" t="s">
        <v>286</v>
      </c>
      <c r="D295" s="13" t="s">
        <v>212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102</v>
      </c>
      <c r="B296" s="13" t="s">
        <v>285</v>
      </c>
      <c r="C296" s="13" t="s">
        <v>286</v>
      </c>
      <c r="D296" s="13" t="s">
        <v>212</v>
      </c>
      <c r="E296" s="13" t="s">
        <v>251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285</v>
      </c>
      <c r="C297" s="13" t="s">
        <v>286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60</v>
      </c>
      <c r="B298" s="13" t="s">
        <v>285</v>
      </c>
      <c r="C298" s="13" t="s">
        <v>286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285</v>
      </c>
      <c r="C300" s="13" t="s">
        <v>286</v>
      </c>
      <c r="D300" s="13" t="s">
        <v>212</v>
      </c>
      <c r="E300" s="13" t="s">
        <v>251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285</v>
      </c>
      <c r="C301" s="13" t="s">
        <v>286</v>
      </c>
      <c r="D301" s="13" t="s">
        <v>212</v>
      </c>
      <c r="E301" s="13" t="s">
        <v>251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285</v>
      </c>
      <c r="C302" s="13" t="s">
        <v>286</v>
      </c>
      <c r="D302" s="13" t="s">
        <v>212</v>
      </c>
      <c r="E302" s="13" t="s">
        <v>251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285</v>
      </c>
      <c r="C303" s="13" t="s">
        <v>286</v>
      </c>
      <c r="D303" s="13" t="s">
        <v>212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285</v>
      </c>
      <c r="C304" s="13" t="s">
        <v>286</v>
      </c>
      <c r="D304" s="13" t="s">
        <v>212</v>
      </c>
      <c r="E304" s="13" t="s">
        <v>251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285</v>
      </c>
      <c r="C305" s="13" t="s">
        <v>286</v>
      </c>
      <c r="D305" s="13" t="s">
        <v>212</v>
      </c>
      <c r="E305" s="13" t="s">
        <v>251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285</v>
      </c>
      <c r="C306" s="13" t="s">
        <v>286</v>
      </c>
      <c r="D306" s="13" t="s">
        <v>212</v>
      </c>
      <c r="E306" s="13" t="s">
        <v>251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285</v>
      </c>
      <c r="C307" s="13" t="s">
        <v>286</v>
      </c>
      <c r="D307" s="13" t="s">
        <v>212</v>
      </c>
      <c r="E307" s="13" t="s">
        <v>251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247</v>
      </c>
      <c r="C312" s="13" t="s">
        <v>248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247</v>
      </c>
      <c r="C313" s="13" t="s">
        <v>248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247</v>
      </c>
      <c r="C314" s="13" t="s">
        <v>248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247</v>
      </c>
      <c r="C318" s="13" t="s">
        <v>248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247</v>
      </c>
      <c r="C319" s="13" t="s">
        <v>248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247</v>
      </c>
      <c r="C320" s="13" t="s">
        <v>248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101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101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337</v>
      </c>
      <c r="B328" s="13" t="s">
        <v>101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101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101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343</v>
      </c>
      <c r="B334" s="13" t="s">
        <v>247</v>
      </c>
      <c r="C334" s="13" t="s">
        <v>248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101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345</v>
      </c>
      <c r="B336" s="13" t="s">
        <v>247</v>
      </c>
      <c r="C336" s="13" t="s">
        <v>248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351</v>
      </c>
      <c r="B342" s="13" t="s">
        <v>101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352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101</v>
      </c>
      <c r="C351" s="13" t="s">
        <v>102</v>
      </c>
      <c r="D351" s="13" t="s">
        <v>103</v>
      </c>
      <c r="E351" s="13" t="s">
        <v>104</v>
      </c>
      <c r="F351" s="13" t="s">
        <v>105</v>
      </c>
      <c r="G351" s="13" t="s">
        <v>106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101</v>
      </c>
      <c r="C354" s="13" t="s">
        <v>102</v>
      </c>
      <c r="D354" s="13" t="s">
        <v>103</v>
      </c>
      <c r="E354" s="13" t="s">
        <v>104</v>
      </c>
      <c r="F354" s="13" t="s">
        <v>105</v>
      </c>
      <c r="G354" s="13" t="s">
        <v>106</v>
      </c>
    </row>
    <row r="355" spans="1:7" x14ac:dyDescent="0.25">
      <c r="A355" s="13" t="s">
        <v>364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101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367</v>
      </c>
      <c r="B358" s="13" t="s">
        <v>101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368</v>
      </c>
      <c r="B359" s="13" t="s">
        <v>101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369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381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285</v>
      </c>
      <c r="C386" s="13" t="s">
        <v>286</v>
      </c>
      <c r="D386" s="13" t="s">
        <v>212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400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401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408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409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410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411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101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417</v>
      </c>
      <c r="B408" s="13" t="s">
        <v>101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421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422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428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429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461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101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59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59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59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59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59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59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59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59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59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59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59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59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59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59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59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59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59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59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59</v>
      </c>
      <c r="C552" s="13" t="s">
        <v>60</v>
      </c>
      <c r="D552" s="13" t="s">
        <v>61</v>
      </c>
      <c r="E552" s="13" t="s">
        <v>62</v>
      </c>
      <c r="F552" s="13" t="s">
        <v>63</v>
      </c>
      <c r="G552" s="13" t="s">
        <v>64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59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59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59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59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59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59</v>
      </c>
      <c r="C559" s="13" t="s">
        <v>60</v>
      </c>
      <c r="D559" s="13" t="s">
        <v>61</v>
      </c>
      <c r="E559" s="13" t="s">
        <v>62</v>
      </c>
      <c r="F559" s="13" t="s">
        <v>63</v>
      </c>
      <c r="G559" s="13" t="s">
        <v>64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570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101</v>
      </c>
      <c r="C590" s="13" t="s">
        <v>102</v>
      </c>
      <c r="D590" s="13" t="s">
        <v>103</v>
      </c>
      <c r="E590" s="13" t="s">
        <v>104</v>
      </c>
      <c r="F590" s="13" t="s">
        <v>105</v>
      </c>
      <c r="G590" s="13" t="s">
        <v>106</v>
      </c>
    </row>
    <row r="591" spans="1:7" x14ac:dyDescent="0.25">
      <c r="A591" s="13" t="s">
        <v>602</v>
      </c>
      <c r="B591" s="13" t="s">
        <v>101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603</v>
      </c>
      <c r="B592" s="13" t="s">
        <v>101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101</v>
      </c>
      <c r="C593" s="13" t="s">
        <v>102</v>
      </c>
      <c r="D593" s="13" t="s">
        <v>103</v>
      </c>
      <c r="E593" s="13" t="s">
        <v>104</v>
      </c>
      <c r="F593" s="13" t="s">
        <v>105</v>
      </c>
      <c r="G593" s="13" t="s">
        <v>106</v>
      </c>
    </row>
    <row r="594" spans="1:7" x14ac:dyDescent="0.25">
      <c r="A594" s="13" t="s">
        <v>605</v>
      </c>
      <c r="B594" s="13" t="s">
        <v>101</v>
      </c>
      <c r="C594" s="13" t="s">
        <v>102</v>
      </c>
      <c r="D594" s="13" t="s">
        <v>103</v>
      </c>
      <c r="E594" s="13" t="s">
        <v>104</v>
      </c>
      <c r="F594" s="13" t="s">
        <v>105</v>
      </c>
      <c r="G594" s="13" t="s">
        <v>106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101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101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101</v>
      </c>
      <c r="C602" s="13" t="s">
        <v>102</v>
      </c>
      <c r="D602" s="13" t="s">
        <v>103</v>
      </c>
      <c r="E602" s="13" t="s">
        <v>104</v>
      </c>
      <c r="F602" s="13" t="s">
        <v>105</v>
      </c>
      <c r="G602" s="13" t="s">
        <v>106</v>
      </c>
    </row>
    <row r="603" spans="1:7" x14ac:dyDescent="0.25">
      <c r="A603" s="13" t="s">
        <v>614</v>
      </c>
      <c r="B603" s="13" t="s">
        <v>101</v>
      </c>
      <c r="C603" s="13" t="s">
        <v>102</v>
      </c>
      <c r="D603" s="13" t="s">
        <v>103</v>
      </c>
      <c r="E603" s="13" t="s">
        <v>104</v>
      </c>
      <c r="F603" s="13" t="s">
        <v>105</v>
      </c>
      <c r="G603" s="13" t="s">
        <v>106</v>
      </c>
    </row>
    <row r="604" spans="1:7" x14ac:dyDescent="0.25">
      <c r="A604" s="13" t="s">
        <v>615</v>
      </c>
      <c r="B604" s="13" t="s">
        <v>101</v>
      </c>
      <c r="C604" s="13" t="s">
        <v>102</v>
      </c>
      <c r="D604" s="13" t="s">
        <v>103</v>
      </c>
      <c r="E604" s="13" t="s">
        <v>104</v>
      </c>
      <c r="F604" s="13" t="s">
        <v>105</v>
      </c>
      <c r="G604" s="13" t="s">
        <v>106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101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59</v>
      </c>
      <c r="C643" s="13" t="s">
        <v>60</v>
      </c>
      <c r="D643" s="13" t="s">
        <v>61</v>
      </c>
      <c r="E643" s="13" t="s">
        <v>62</v>
      </c>
      <c r="F643" s="13" t="s">
        <v>63</v>
      </c>
      <c r="G643" s="13" t="s">
        <v>64</v>
      </c>
    </row>
    <row r="644" spans="1:7" x14ac:dyDescent="0.25">
      <c r="A644" s="13" t="s">
        <v>655</v>
      </c>
      <c r="B644" s="13" t="s">
        <v>59</v>
      </c>
      <c r="C644" s="13" t="s">
        <v>60</v>
      </c>
      <c r="D644" s="13" t="s">
        <v>61</v>
      </c>
      <c r="E644" s="13" t="s">
        <v>62</v>
      </c>
      <c r="F644" s="13" t="s">
        <v>63</v>
      </c>
      <c r="G644" s="13" t="s">
        <v>64</v>
      </c>
    </row>
    <row r="645" spans="1:7" x14ac:dyDescent="0.25">
      <c r="A645" s="13" t="s">
        <v>656</v>
      </c>
      <c r="B645" s="13" t="s">
        <v>59</v>
      </c>
      <c r="C645" s="13" t="s">
        <v>60</v>
      </c>
      <c r="D645" s="13" t="s">
        <v>61</v>
      </c>
      <c r="E645" s="13" t="s">
        <v>62</v>
      </c>
      <c r="F645" s="13" t="s">
        <v>63</v>
      </c>
      <c r="G645" s="13" t="s">
        <v>64</v>
      </c>
    </row>
    <row r="646" spans="1:7" x14ac:dyDescent="0.25">
      <c r="A646" s="13" t="s">
        <v>657</v>
      </c>
      <c r="B646" s="13" t="s">
        <v>59</v>
      </c>
      <c r="C646" s="13" t="s">
        <v>60</v>
      </c>
      <c r="D646" s="13" t="s">
        <v>61</v>
      </c>
      <c r="E646" s="13" t="s">
        <v>62</v>
      </c>
      <c r="F646" s="13" t="s">
        <v>63</v>
      </c>
      <c r="G646" s="13" t="s">
        <v>64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59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665</v>
      </c>
      <c r="B654" s="13" t="s">
        <v>59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666</v>
      </c>
      <c r="B655" s="13" t="s">
        <v>59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667</v>
      </c>
      <c r="B656" s="13" t="s">
        <v>59</v>
      </c>
      <c r="C656" s="13" t="s">
        <v>60</v>
      </c>
      <c r="D656" s="13" t="s">
        <v>61</v>
      </c>
      <c r="E656" s="13" t="s">
        <v>62</v>
      </c>
      <c r="F656" s="13" t="s">
        <v>63</v>
      </c>
      <c r="G656" s="13" t="s">
        <v>64</v>
      </c>
    </row>
    <row r="657" spans="1:7" x14ac:dyDescent="0.25">
      <c r="A657" s="13" t="s">
        <v>668</v>
      </c>
      <c r="B657" s="13" t="s">
        <v>59</v>
      </c>
      <c r="C657" s="13" t="s">
        <v>60</v>
      </c>
      <c r="D657" s="13" t="s">
        <v>61</v>
      </c>
      <c r="E657" s="13" t="s">
        <v>62</v>
      </c>
      <c r="F657" s="13" t="s">
        <v>63</v>
      </c>
      <c r="G657" s="13" t="s">
        <v>64</v>
      </c>
    </row>
    <row r="658" spans="1:7" x14ac:dyDescent="0.25">
      <c r="A658" s="13" t="s">
        <v>669</v>
      </c>
      <c r="B658" s="13" t="s">
        <v>59</v>
      </c>
      <c r="C658" s="13" t="s">
        <v>60</v>
      </c>
      <c r="D658" s="13" t="s">
        <v>61</v>
      </c>
      <c r="E658" s="13" t="s">
        <v>62</v>
      </c>
      <c r="F658" s="13" t="s">
        <v>63</v>
      </c>
      <c r="G658" s="13" t="s">
        <v>64</v>
      </c>
    </row>
    <row r="659" spans="1:7" x14ac:dyDescent="0.25">
      <c r="A659" s="13" t="s">
        <v>670</v>
      </c>
      <c r="B659" s="13" t="s">
        <v>59</v>
      </c>
      <c r="C659" s="13" t="s">
        <v>60</v>
      </c>
      <c r="D659" s="13" t="s">
        <v>61</v>
      </c>
      <c r="E659" s="13" t="s">
        <v>62</v>
      </c>
      <c r="F659" s="13" t="s">
        <v>63</v>
      </c>
      <c r="G659" s="13" t="s">
        <v>64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101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101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101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101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101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101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59</v>
      </c>
      <c r="C695" s="13" t="s">
        <v>60</v>
      </c>
      <c r="D695" s="13" t="s">
        <v>61</v>
      </c>
      <c r="E695" s="13" t="s">
        <v>62</v>
      </c>
      <c r="F695" s="13" t="s">
        <v>63</v>
      </c>
      <c r="G695" s="13" t="s">
        <v>64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59</v>
      </c>
      <c r="C724" s="13" t="s">
        <v>60</v>
      </c>
      <c r="D724" s="13" t="s">
        <v>61</v>
      </c>
      <c r="E724" s="13" t="s">
        <v>62</v>
      </c>
      <c r="F724" s="13" t="s">
        <v>63</v>
      </c>
      <c r="G724" s="13" t="s">
        <v>64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59</v>
      </c>
      <c r="C744" s="13" t="s">
        <v>60</v>
      </c>
      <c r="D744" s="13" t="s">
        <v>61</v>
      </c>
      <c r="E744" s="13" t="s">
        <v>62</v>
      </c>
      <c r="F744" s="13" t="s">
        <v>63</v>
      </c>
      <c r="G744" s="13" t="s">
        <v>64</v>
      </c>
    </row>
    <row r="745" spans="1:7" x14ac:dyDescent="0.25">
      <c r="A745" s="13" t="s">
        <v>756</v>
      </c>
      <c r="B745" s="13" t="s">
        <v>59</v>
      </c>
      <c r="C745" s="13" t="s">
        <v>60</v>
      </c>
      <c r="D745" s="13" t="s">
        <v>61</v>
      </c>
      <c r="E745" s="13" t="s">
        <v>62</v>
      </c>
      <c r="F745" s="13" t="s">
        <v>63</v>
      </c>
      <c r="G745" s="13" t="s">
        <v>64</v>
      </c>
    </row>
    <row r="746" spans="1:7" x14ac:dyDescent="0.25">
      <c r="A746" s="13" t="s">
        <v>757</v>
      </c>
      <c r="B746" s="13" t="s">
        <v>59</v>
      </c>
      <c r="C746" s="13" t="s">
        <v>60</v>
      </c>
      <c r="D746" s="13" t="s">
        <v>61</v>
      </c>
      <c r="E746" s="13" t="s">
        <v>62</v>
      </c>
      <c r="F746" s="13" t="s">
        <v>63</v>
      </c>
      <c r="G746" s="13" t="s">
        <v>64</v>
      </c>
    </row>
    <row r="747" spans="1:7" x14ac:dyDescent="0.25">
      <c r="A747" s="13" t="s">
        <v>758</v>
      </c>
      <c r="B747" s="13" t="s">
        <v>59</v>
      </c>
      <c r="C747" s="13" t="s">
        <v>60</v>
      </c>
      <c r="D747" s="13" t="s">
        <v>61</v>
      </c>
      <c r="E747" s="13" t="s">
        <v>62</v>
      </c>
      <c r="F747" s="13" t="s">
        <v>63</v>
      </c>
      <c r="G747" s="13" t="s">
        <v>64</v>
      </c>
    </row>
    <row r="748" spans="1:7" x14ac:dyDescent="0.25">
      <c r="A748" s="13" t="s">
        <v>759</v>
      </c>
      <c r="B748" s="13" t="s">
        <v>59</v>
      </c>
      <c r="C748" s="13" t="s">
        <v>60</v>
      </c>
      <c r="D748" s="13" t="s">
        <v>61</v>
      </c>
      <c r="E748" s="13" t="s">
        <v>62</v>
      </c>
      <c r="F748" s="13" t="s">
        <v>63</v>
      </c>
      <c r="G748" s="13" t="s">
        <v>64</v>
      </c>
    </row>
    <row r="749" spans="1:7" x14ac:dyDescent="0.25">
      <c r="A749" s="13" t="s">
        <v>760</v>
      </c>
      <c r="B749" s="13" t="s">
        <v>59</v>
      </c>
      <c r="C749" s="13" t="s">
        <v>60</v>
      </c>
      <c r="D749" s="13" t="s">
        <v>61</v>
      </c>
      <c r="E749" s="13" t="s">
        <v>62</v>
      </c>
      <c r="F749" s="13" t="s">
        <v>63</v>
      </c>
      <c r="G749" s="13" t="s">
        <v>64</v>
      </c>
    </row>
    <row r="750" spans="1:7" x14ac:dyDescent="0.25">
      <c r="A750" s="13" t="s">
        <v>761</v>
      </c>
      <c r="B750" s="13" t="s">
        <v>59</v>
      </c>
      <c r="C750" s="13" t="s">
        <v>60</v>
      </c>
      <c r="D750" s="13" t="s">
        <v>61</v>
      </c>
      <c r="E750" s="13" t="s">
        <v>62</v>
      </c>
      <c r="F750" s="13" t="s">
        <v>63</v>
      </c>
      <c r="G750" s="13" t="s">
        <v>64</v>
      </c>
    </row>
    <row r="751" spans="1:7" x14ac:dyDescent="0.25">
      <c r="A751" s="13" t="s">
        <v>762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763</v>
      </c>
      <c r="B752" s="13" t="s">
        <v>570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570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766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767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768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769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770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771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772</v>
      </c>
      <c r="B761" s="13" t="s">
        <v>59</v>
      </c>
      <c r="C761" s="13" t="s">
        <v>60</v>
      </c>
      <c r="D761" s="13" t="s">
        <v>61</v>
      </c>
      <c r="E761" s="13" t="s">
        <v>62</v>
      </c>
      <c r="F761" s="13" t="s">
        <v>63</v>
      </c>
      <c r="G761" s="13" t="s">
        <v>64</v>
      </c>
    </row>
    <row r="762" spans="1:7" x14ac:dyDescent="0.25">
      <c r="A762" s="13" t="s">
        <v>773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774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775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776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777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778</v>
      </c>
      <c r="B767" s="13" t="s">
        <v>570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570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570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570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570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570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826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827</v>
      </c>
      <c r="B816" s="13" t="s">
        <v>570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570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570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831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832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833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834</v>
      </c>
      <c r="B823" s="13" t="s">
        <v>570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D3F7CE7-5201-452C-8C80-87F76F7E85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D552B9-727C-45F5-AD34-0C6FBE4A8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3B3BE6-B84C-4135-920E-0652F63B842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2022-10-05T13:53:14Z</dcterms:created>
  <dcterms:modified xsi:type="dcterms:W3CDTF">2023-02-22T10:50:28Z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