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1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<sst xmlns="http://schemas.openxmlformats.org/spreadsheetml/2006/main" count="6368" uniqueCount="928">
  <si>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</si>
  <si>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</si>
  <si>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</si>
  <si>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</si>
  <si>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</si>
  <si>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</si>
  <si>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</si>
  <si>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</si>
  <si>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311-01 to 311-99.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</si>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</sst>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57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62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61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59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60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292</v>
      </c>
      <c r="C285" s="13" t="s">
        <v>293</v>
      </c>
      <c r="D285" s="13" t="s">
        <v>212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300</v>
      </c>
      <c r="B286" s="13" t="s">
        <v>249</v>
      </c>
      <c r="C286" s="13" t="s">
        <v>250</v>
      </c>
      <c r="D286" s="13" t="s">
        <v>213</v>
      </c>
      <c r="E286" s="13" t="s">
        <v>251</v>
      </c>
      <c r="F286" s="13" t="s">
        <v>141</v>
      </c>
      <c r="G286" s="13" t="s">
        <v>113</v>
      </c>
    </row>
    <row r="287" spans="1:7" x14ac:dyDescent="0.25">
      <c r="A287" s="13" t="s">
        <v>301</v>
      </c>
      <c r="B287" s="13" t="s">
        <v>249</v>
      </c>
      <c r="C287" s="13" t="s">
        <v>250</v>
      </c>
      <c r="D287" s="13" t="s">
        <v>213</v>
      </c>
      <c r="E287" s="13" t="s">
        <v>251</v>
      </c>
      <c r="F287" s="13" t="s">
        <v>141</v>
      </c>
      <c r="G287" s="13" t="s">
        <v>113</v>
      </c>
    </row>
    <row r="288" spans="1:7" x14ac:dyDescent="0.25">
      <c r="A288" s="13" t="s">
        <v>302</v>
      </c>
      <c r="B288" s="13" t="s">
        <v>292</v>
      </c>
      <c r="C288" s="13" t="s">
        <v>293</v>
      </c>
      <c r="D288" s="13" t="s">
        <v>212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292</v>
      </c>
      <c r="C290" s="13" t="s">
        <v>293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292</v>
      </c>
      <c r="C295" s="13" t="s">
        <v>293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292</v>
      </c>
      <c r="C296" s="13" t="s">
        <v>293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58</v>
      </c>
      <c r="B298" s="13" t="s">
        <v>292</v>
      </c>
      <c r="C298" s="13" t="s">
        <v>293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292</v>
      </c>
      <c r="C300" s="13" t="s">
        <v>293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292</v>
      </c>
      <c r="C301" s="13" t="s">
        <v>293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292</v>
      </c>
      <c r="C302" s="13" t="s">
        <v>293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292</v>
      </c>
      <c r="C304" s="13" t="s">
        <v>293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213</v>
      </c>
      <c r="E307" s="13" t="s">
        <v>251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249</v>
      </c>
      <c r="C308" s="13" t="s">
        <v>250</v>
      </c>
      <c r="D308" s="13" t="s">
        <v>213</v>
      </c>
      <c r="E308" s="13" t="s">
        <v>251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292</v>
      </c>
      <c r="C309" s="13" t="s">
        <v>293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292</v>
      </c>
      <c r="C310" s="13" t="s">
        <v>293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292</v>
      </c>
      <c r="C311" s="13" t="s">
        <v>293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213</v>
      </c>
      <c r="E312" s="13" t="s">
        <v>251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213</v>
      </c>
      <c r="E313" s="13" t="s">
        <v>251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213</v>
      </c>
      <c r="E314" s="13" t="s">
        <v>251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57</v>
      </c>
      <c r="C542" s="13" t="s">
        <v>58</v>
      </c>
      <c r="D542" s="13" t="s">
        <v>59</v>
      </c>
      <c r="E542" s="13" t="s">
        <v>60</v>
      </c>
      <c r="F542" s="13" t="s">
        <v>61</v>
      </c>
      <c r="G542" s="13" t="s">
        <v>62</v>
      </c>
    </row>
    <row r="543" spans="1:7" x14ac:dyDescent="0.25">
      <c r="A543" s="13" t="s">
        <v>552</v>
      </c>
      <c r="B543" s="13" t="s">
        <v>57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57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57</v>
      </c>
      <c r="C547" s="13" t="s">
        <v>58</v>
      </c>
      <c r="D547" s="13" t="s">
        <v>59</v>
      </c>
      <c r="E547" s="13" t="s">
        <v>60</v>
      </c>
      <c r="F547" s="13" t="s">
        <v>61</v>
      </c>
      <c r="G547" s="13" t="s">
        <v>62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57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57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57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57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57</v>
      </c>
      <c r="C553" s="13" t="s">
        <v>58</v>
      </c>
      <c r="D553" s="13" t="s">
        <v>59</v>
      </c>
      <c r="E553" s="13" t="s">
        <v>60</v>
      </c>
      <c r="F553" s="13" t="s">
        <v>61</v>
      </c>
      <c r="G553" s="13" t="s">
        <v>62</v>
      </c>
    </row>
    <row r="554" spans="1:7" x14ac:dyDescent="0.25">
      <c r="A554" s="13" t="s">
        <v>563</v>
      </c>
      <c r="B554" s="13" t="s">
        <v>57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57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57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57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57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57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57</v>
      </c>
      <c r="C560" s="13" t="s">
        <v>58</v>
      </c>
      <c r="D560" s="13" t="s">
        <v>59</v>
      </c>
      <c r="E560" s="13" t="s">
        <v>60</v>
      </c>
      <c r="F560" s="13" t="s">
        <v>61</v>
      </c>
      <c r="G560" s="13" t="s">
        <v>62</v>
      </c>
    </row>
    <row r="561" spans="1:7" x14ac:dyDescent="0.25">
      <c r="A561" s="13" t="s">
        <v>570</v>
      </c>
      <c r="B561" s="13" t="s">
        <v>57</v>
      </c>
      <c r="C561" s="13" t="s">
        <v>58</v>
      </c>
      <c r="D561" s="13" t="s">
        <v>59</v>
      </c>
      <c r="E561" s="13" t="s">
        <v>60</v>
      </c>
      <c r="F561" s="13" t="s">
        <v>61</v>
      </c>
      <c r="G561" s="13" t="s">
        <v>62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</v>
      </c>
      <c r="C565" s="13" t="s">
        <v>58</v>
      </c>
      <c r="D565" s="13" t="s">
        <v>59</v>
      </c>
      <c r="E565" s="13" t="s">
        <v>60</v>
      </c>
      <c r="F565" s="13" t="s">
        <v>61</v>
      </c>
      <c r="G565" s="13" t="s">
        <v>62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584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630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57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668</v>
      </c>
      <c r="B657" s="13" t="s">
        <v>57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669</v>
      </c>
      <c r="B658" s="13" t="s">
        <v>57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670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57</v>
      </c>
      <c r="C750" s="13" t="s">
        <v>58</v>
      </c>
      <c r="D750" s="13" t="s">
        <v>59</v>
      </c>
      <c r="E750" s="13" t="s">
        <v>60</v>
      </c>
      <c r="F750" s="13" t="s">
        <v>61</v>
      </c>
      <c r="G750" s="13" t="s">
        <v>62</v>
      </c>
    </row>
    <row r="751" spans="1:7" x14ac:dyDescent="0.25">
      <c r="A751" s="13" t="s">
        <v>762</v>
      </c>
      <c r="B751" s="13" t="s">
        <v>57</v>
      </c>
      <c r="C751" s="13" t="s">
        <v>58</v>
      </c>
      <c r="D751" s="13" t="s">
        <v>59</v>
      </c>
      <c r="E751" s="13" t="s">
        <v>60</v>
      </c>
      <c r="F751" s="13" t="s">
        <v>61</v>
      </c>
      <c r="G751" s="13" t="s">
        <v>62</v>
      </c>
    </row>
    <row r="752" spans="1:7" x14ac:dyDescent="0.25">
      <c r="A752" s="13" t="s">
        <v>763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764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765</v>
      </c>
      <c r="B754" s="13" t="s">
        <v>57</v>
      </c>
      <c r="C754" s="13" t="s">
        <v>58</v>
      </c>
      <c r="D754" s="13" t="s">
        <v>59</v>
      </c>
      <c r="E754" s="13" t="s">
        <v>60</v>
      </c>
      <c r="F754" s="13" t="s">
        <v>61</v>
      </c>
      <c r="G754" s="13" t="s">
        <v>62</v>
      </c>
    </row>
    <row r="755" spans="1:7" x14ac:dyDescent="0.25">
      <c r="A755" s="13" t="s">
        <v>766</v>
      </c>
      <c r="B755" s="13" t="s">
        <v>57</v>
      </c>
      <c r="C755" s="13" t="s">
        <v>58</v>
      </c>
      <c r="D755" s="13" t="s">
        <v>59</v>
      </c>
      <c r="E755" s="13" t="s">
        <v>60</v>
      </c>
      <c r="F755" s="13" t="s">
        <v>61</v>
      </c>
      <c r="G755" s="13" t="s">
        <v>62</v>
      </c>
    </row>
    <row r="756" spans="1:7" x14ac:dyDescent="0.25">
      <c r="A756" s="13" t="s">
        <v>767</v>
      </c>
      <c r="B756" s="13" t="s">
        <v>57</v>
      </c>
      <c r="C756" s="13" t="s">
        <v>58</v>
      </c>
      <c r="D756" s="13" t="s">
        <v>59</v>
      </c>
      <c r="E756" s="13" t="s">
        <v>60</v>
      </c>
      <c r="F756" s="13" t="s">
        <v>61</v>
      </c>
      <c r="G756" s="13" t="s">
        <v>62</v>
      </c>
    </row>
    <row r="757" spans="1:7" x14ac:dyDescent="0.25">
      <c r="A757" s="13" t="s">
        <v>768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769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770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771</v>
      </c>
      <c r="B760" s="13" t="s">
        <v>57</v>
      </c>
      <c r="C760" s="13" t="s">
        <v>58</v>
      </c>
      <c r="D760" s="13" t="s">
        <v>59</v>
      </c>
      <c r="E760" s="13" t="s">
        <v>60</v>
      </c>
      <c r="F760" s="13" t="s">
        <v>61</v>
      </c>
      <c r="G760" s="13" t="s">
        <v>62</v>
      </c>
    </row>
    <row r="761" spans="1:7" x14ac:dyDescent="0.25">
      <c r="A761" s="13" t="s">
        <v>772</v>
      </c>
      <c r="B761" s="13" t="s">
        <v>57</v>
      </c>
      <c r="C761" s="13" t="s">
        <v>58</v>
      </c>
      <c r="D761" s="13" t="s">
        <v>59</v>
      </c>
      <c r="E761" s="13" t="s">
        <v>60</v>
      </c>
      <c r="F761" s="13" t="s">
        <v>61</v>
      </c>
      <c r="G761" s="13" t="s">
        <v>62</v>
      </c>
    </row>
    <row r="762" spans="1:7" x14ac:dyDescent="0.25">
      <c r="A762" s="13" t="s">
        <v>773</v>
      </c>
      <c r="B762" s="13" t="s">
        <v>57</v>
      </c>
      <c r="C762" s="13" t="s">
        <v>58</v>
      </c>
      <c r="D762" s="13" t="s">
        <v>59</v>
      </c>
      <c r="E762" s="13" t="s">
        <v>60</v>
      </c>
      <c r="F762" s="13" t="s">
        <v>61</v>
      </c>
      <c r="G762" s="13" t="s">
        <v>62</v>
      </c>
    </row>
    <row r="763" spans="1:7" x14ac:dyDescent="0.25">
      <c r="A763" s="13" t="s">
        <v>774</v>
      </c>
      <c r="B763" s="13" t="s">
        <v>57</v>
      </c>
      <c r="C763" s="13" t="s">
        <v>58</v>
      </c>
      <c r="D763" s="13" t="s">
        <v>59</v>
      </c>
      <c r="E763" s="13" t="s">
        <v>60</v>
      </c>
      <c r="F763" s="13" t="s">
        <v>61</v>
      </c>
      <c r="G763" s="13" t="s">
        <v>62</v>
      </c>
    </row>
    <row r="764" spans="1:7" x14ac:dyDescent="0.25">
      <c r="A764" s="13" t="s">
        <v>775</v>
      </c>
      <c r="B764" s="13" t="s">
        <v>57</v>
      </c>
      <c r="C764" s="13" t="s">
        <v>58</v>
      </c>
      <c r="D764" s="13" t="s">
        <v>59</v>
      </c>
      <c r="E764" s="13" t="s">
        <v>60</v>
      </c>
      <c r="F764" s="13" t="s">
        <v>61</v>
      </c>
      <c r="G764" s="13" t="s">
        <v>62</v>
      </c>
    </row>
    <row r="765" spans="1:7" x14ac:dyDescent="0.25">
      <c r="A765" s="13" t="s">
        <v>776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777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778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779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780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781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782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784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785</v>
      </c>
      <c r="B774" s="13" t="s">
        <v>572</v>
      </c>
      <c r="C774" s="13" t="s">
        <v>308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788</v>
      </c>
      <c r="B777" s="13" t="s">
        <v>57</v>
      </c>
      <c r="C777" s="13" t="s">
        <v>58</v>
      </c>
      <c r="D777" s="13" t="s">
        <v>59</v>
      </c>
      <c r="E777" s="13" t="s">
        <v>60</v>
      </c>
      <c r="F777" s="13" t="s">
        <v>61</v>
      </c>
      <c r="G777" s="13" t="s">
        <v>62</v>
      </c>
    </row>
    <row r="778" spans="1:7" x14ac:dyDescent="0.25">
      <c r="A778" s="13" t="s">
        <v>789</v>
      </c>
      <c r="B778" s="13" t="s">
        <v>57</v>
      </c>
      <c r="C778" s="13" t="s">
        <v>58</v>
      </c>
      <c r="D778" s="13" t="s">
        <v>59</v>
      </c>
      <c r="E778" s="13" t="s">
        <v>60</v>
      </c>
      <c r="F778" s="13" t="s">
        <v>61</v>
      </c>
      <c r="G778" s="13" t="s">
        <v>62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</v>
      </c>
      <c r="C808" s="13" t="s">
        <v>58</v>
      </c>
      <c r="D808" s="13" t="s">
        <v>59</v>
      </c>
      <c r="E808" s="13" t="s">
        <v>60</v>
      </c>
      <c r="F808" s="13" t="s">
        <v>61</v>
      </c>
      <c r="G808" s="13" t="s">
        <v>62</v>
      </c>
    </row>
    <row r="809" spans="1:7" x14ac:dyDescent="0.25">
      <c r="A809" s="13" t="s">
        <v>820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821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822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823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824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825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826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827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828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829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830</v>
      </c>
      <c r="B819" s="13" t="s">
        <v>57</v>
      </c>
      <c r="C819" s="13" t="s">
        <v>58</v>
      </c>
      <c r="D819" s="13" t="s">
        <v>59</v>
      </c>
      <c r="E819" s="13" t="s">
        <v>60</v>
      </c>
      <c r="F819" s="13" t="s">
        <v>61</v>
      </c>
      <c r="G819" s="13" t="s">
        <v>62</v>
      </c>
    </row>
    <row r="820" spans="1:7" x14ac:dyDescent="0.25">
      <c r="A820" s="13" t="s">
        <v>831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832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833</v>
      </c>
      <c r="B822" s="13" t="s">
        <v>57</v>
      </c>
      <c r="C822" s="13" t="s">
        <v>58</v>
      </c>
      <c r="D822" s="13" t="s">
        <v>59</v>
      </c>
      <c r="E822" s="13" t="s">
        <v>60</v>
      </c>
      <c r="F822" s="13" t="s">
        <v>61</v>
      </c>
      <c r="G822" s="13" t="s">
        <v>62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A74FD5-21BC-47FC-94F5-9C3EFAB5E84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DA2A015-8886-4D90-9C6D-FE6390C85A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34B297-8525-4346-8C30-6F56EAE904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2022-10-05T13:53:18Z</dcterms:created>
  <dcterms:modified xsi:type="dcterms:W3CDTF">2023-02-22T10:50:29Z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