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<sst xmlns="http://schemas.openxmlformats.org/spreadsheetml/2006/main" count="6368" uniqueCount="929">
  <si>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</si>
  <si>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</si>
  <si>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</si>
  <si>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</si>
  <si>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</si>
  <si>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</si>
  <si>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</si>
  <si>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</si>
  <si>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318-01 to 318-99.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</si>
  <si>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</si>
  <si>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</si>
  <si>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</si>
  <si>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</si>
  <si>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</si>
  <si>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</si>
  <si>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</si>
  <si>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</si>
  <si>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</si>
  <si>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</si>
  <si>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</si>
  <si>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</si>
  <si>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</si>
  <si>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</si>
  <si>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</si>
  <si>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</si>
  <si>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</si>
  <si>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</si>
  <si>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</si>
  <si>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</si>
  <si>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</si>
  <si>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</si>
  <si>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</si>
  <si>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</si>
  <si>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</si>
  <si>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</si>
  <si>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</si>
  <si>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</si>
  <si>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</si>
  <si>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</si>
  <si>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</si>
  <si>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</si>
  <si>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</si>
  <si>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</si>
  <si>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</si>
  <si>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</si>
  <si>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</si>
  <si>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</si>
  <si>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</si>
  <si>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</si>
  <si>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</si>
  <si>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</si>
  <si>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</si>
  <si>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</si>
  <si>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</si>
  <si>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</si>
  <si>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</si>
  <si>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</si>
  <si>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</si>
  <si>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</si>
  <si>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</si>
  <si>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</si>
  <si>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</si>
  <si>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</si>
  <si>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</si>
  <si>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</si>
  <si>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</si>
  <si>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</si>
  <si>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</si>
  <si>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</si>
  <si>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</si>
  <si>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</si>
  <si>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</si>
  <si>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</si>
  <si>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</si>
  <si>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</si>
  <si>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</si>
  <si>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</si>
  <si>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</si>
  <si>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</si>
  <si>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</si>
  <si>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</si>
  <si>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</si>
  <si>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</si>
  <si>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</si>
  <si>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</si>
  <si>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</si>
  <si>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</si>
  <si>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</si>
  <si>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</si>
  <si>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</si>
  <si>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</si>
  <si>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</si>
  <si>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</si>
  <si>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</si>
  <si>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</si>
  <si>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</si>
  <si>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</si>
  <si>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</si>
  <si>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</si>
  <si>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</si>
  <si>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</si>
  <si>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</si>
  <si>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</si>
  <si>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</si>
  <si>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</si>
  <si>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</si>
  <si>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</si>
  <si>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</si>
  <si>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</si>
  <si>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</si>
  <si>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</si>
  <si>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</si>
  <si>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</si>
  <si>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</si>
  <si>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</si>
  <si>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</si>
  <si>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</si>
  <si>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</si>
  <si>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</si>
  <si>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</si>
  <si>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</si>
  <si>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</si>
  <si>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</si>
  <si>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</si>
  <si>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</si>
  <si>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</si>
  <si>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</si>
  <si>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</si>
  <si>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</si>
  <si>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</si>
  <si>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</si>
  <si>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</si>
  <si>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</si>
  <si>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</si>
  <si>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</si>
  <si>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</si>
  <si>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</si>
  <si>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</si>
  <si>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</si>
  <si>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</si>
  <si>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</si>
  <si>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</si>
  <si>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</si>
  <si>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</si>
  <si>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</si>
  <si>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</si>
  <si>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</si>
  <si>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</si>
  <si>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</si>
  <si>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</si>
  <si>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</si>
  <si>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</si>
  <si>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</si>
  <si>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</si>
  <si>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</si>
  <si>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</si>
  <si>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</si>
  <si>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</si>
  <si>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</si>
  <si>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</si>
  <si>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</si>
  <si>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</si>
  <si>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</si>
  <si>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</si>
  <si>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</si>
  <si>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</si>
  <si>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</si>
  <si>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</si>
  <si>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</si>
  <si>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</si>
  <si>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</si>
  <si>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</si>
  <si>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</si>
  <si>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</si>
  <si>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</si>
  <si>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</si>
  <si>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</si>
  <si>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</si>
  <si>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</si>
  <si>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</si>
  <si>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</si>
  <si>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</si>
  <si>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</si>
  <si>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</si>
  <si>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</si>
  <si>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</si>
  <si>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</si>
  <si>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</si>
  <si>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</si>
  <si>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</si>
  <si>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</si>
  <si>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</si>
  <si>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</si>
  <si>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</si>
  <si>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</si>
  <si>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</si>
  <si>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</si>
  <si>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</si>
  <si>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</si>
  <si>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</si>
  <si>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</si>
  <si>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</si>
  <si>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</si>
  <si>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</si>
  <si>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</si>
  <si>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</si>
  <si>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</si>
  <si>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</si>
  <si>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</si>
  <si>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</si>
  <si>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</si>
  <si>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</si>
  <si>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</si>
  <si>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</si>
  <si>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</si>
  <si>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</si>
  <si>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</si>
  <si>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</si>
  <si>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</si>
  <si>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</si>
  <si>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</si>
  <si>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</si>
  <si>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</si>
  <si>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</si>
  <si>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</si>
  <si>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</si>
  <si>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</si>
  <si>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</si>
  <si>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</si>
  <si>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</si>
  <si>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</si>
  <si>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</si>
  <si>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</si>
  <si>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</si>
  <si>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</si>
  <si>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</si>
  <si>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</si>
  <si>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</si>
  <si>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</si>
  <si>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</si>
  <si>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</si>
  <si>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</si>
  <si>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</si>
  <si>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</si>
  <si>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</si>
  <si>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</si>
  <si>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</si>
  <si>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</si>
  <si>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</si>
  <si>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</si>
  <si>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</si>
  <si>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</si>
  <si>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</si>
  <si>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</si>
  <si>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</si>
  <si>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</si>
  <si>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</si>
  <si>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</si>
  <si>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</si>
  <si>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</si>
  <si>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</si>
  <si>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</si>
  <si>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</si>
  <si>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</si>
  <si>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</si>
  <si>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</si>
  <si>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</si>
  <si>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</si>
  <si>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</si>
  <si>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</si>
  <si>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</si>
  <si>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</si>
  <si>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</si>
  <si>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</si>
  <si>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</si>
  <si>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</si>
  <si>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</si>
  <si>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</si>
  <si>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</si>
  <si>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</si>
  <si>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</si>
  <si>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</si>
  <si>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</si>
  <si>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003</t>
  </si>
  <si>
    <t>303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</si>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</sst>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34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34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34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34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34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34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34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34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34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34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213</v>
      </c>
      <c r="E272" s="13" t="s">
        <v>249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213</v>
      </c>
      <c r="E273" s="13" t="s">
        <v>249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213</v>
      </c>
      <c r="E274" s="13" t="s">
        <v>249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283</v>
      </c>
      <c r="C278" s="13" t="s">
        <v>284</v>
      </c>
      <c r="D278" s="13" t="s">
        <v>213</v>
      </c>
      <c r="E278" s="13" t="s">
        <v>249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283</v>
      </c>
      <c r="C279" s="13" t="s">
        <v>284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283</v>
      </c>
      <c r="C280" s="13" t="s">
        <v>284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213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213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213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213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213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213</v>
      </c>
      <c r="E289" s="13" t="s">
        <v>249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213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284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305</v>
      </c>
      <c r="C296" s="13" t="s">
        <v>306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305</v>
      </c>
      <c r="C297" s="13" t="s">
        <v>306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35</v>
      </c>
      <c r="B298" s="13" t="s">
        <v>305</v>
      </c>
      <c r="C298" s="13" t="s">
        <v>306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283</v>
      </c>
      <c r="C299" s="13" t="s">
        <v>284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283</v>
      </c>
      <c r="C300" s="13" t="s">
        <v>284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283</v>
      </c>
      <c r="C301" s="13" t="s">
        <v>284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283</v>
      </c>
      <c r="C305" s="13" t="s">
        <v>284</v>
      </c>
      <c r="D305" s="13" t="s">
        <v>213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283</v>
      </c>
      <c r="C306" s="13" t="s">
        <v>284</v>
      </c>
      <c r="D306" s="13" t="s">
        <v>213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283</v>
      </c>
      <c r="C312" s="13" t="s">
        <v>284</v>
      </c>
      <c r="D312" s="13" t="s">
        <v>213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283</v>
      </c>
      <c r="C313" s="13" t="s">
        <v>284</v>
      </c>
      <c r="D313" s="13" t="s">
        <v>213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283</v>
      </c>
      <c r="C314" s="13" t="s">
        <v>284</v>
      </c>
      <c r="D314" s="13" t="s">
        <v>213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212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212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283</v>
      </c>
      <c r="C318" s="13" t="s">
        <v>284</v>
      </c>
      <c r="D318" s="13" t="s">
        <v>213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283</v>
      </c>
      <c r="C319" s="13" t="s">
        <v>284</v>
      </c>
      <c r="D319" s="13" t="s">
        <v>213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283</v>
      </c>
      <c r="C320" s="13" t="s">
        <v>284</v>
      </c>
      <c r="D320" s="13" t="s">
        <v>213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283</v>
      </c>
      <c r="C334" s="13" t="s">
        <v>284</v>
      </c>
      <c r="D334" s="13" t="s">
        <v>213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283</v>
      </c>
      <c r="C336" s="13" t="s">
        <v>284</v>
      </c>
      <c r="D336" s="13" t="s">
        <v>213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283</v>
      </c>
      <c r="C341" s="13" t="s">
        <v>284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283</v>
      </c>
      <c r="C342" s="13" t="s">
        <v>284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283</v>
      </c>
      <c r="C343" s="13" t="s">
        <v>284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283</v>
      </c>
      <c r="C344" s="13" t="s">
        <v>284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283</v>
      </c>
      <c r="C345" s="13" t="s">
        <v>284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212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283</v>
      </c>
      <c r="C352" s="13" t="s">
        <v>284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283</v>
      </c>
      <c r="C353" s="13" t="s">
        <v>284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283</v>
      </c>
      <c r="C356" s="13" t="s">
        <v>284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283</v>
      </c>
      <c r="C357" s="13" t="s">
        <v>284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283</v>
      </c>
      <c r="C358" s="13" t="s">
        <v>284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283</v>
      </c>
      <c r="C359" s="13" t="s">
        <v>284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283</v>
      </c>
      <c r="C360" s="13" t="s">
        <v>284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283</v>
      </c>
      <c r="C361" s="13" t="s">
        <v>284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283</v>
      </c>
      <c r="C363" s="13" t="s">
        <v>284</v>
      </c>
      <c r="D363" s="13" t="s">
        <v>213</v>
      </c>
      <c r="E363" s="13" t="s">
        <v>249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283</v>
      </c>
      <c r="C364" s="13" t="s">
        <v>284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283</v>
      </c>
      <c r="C365" s="13" t="s">
        <v>284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283</v>
      </c>
      <c r="C366" s="13" t="s">
        <v>284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283</v>
      </c>
      <c r="C371" s="13" t="s">
        <v>284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283</v>
      </c>
      <c r="C372" s="13" t="s">
        <v>284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283</v>
      </c>
      <c r="C375" s="13" t="s">
        <v>284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283</v>
      </c>
      <c r="C376" s="13" t="s">
        <v>284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283</v>
      </c>
      <c r="C380" s="13" t="s">
        <v>284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283</v>
      </c>
      <c r="C381" s="13" t="s">
        <v>284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283</v>
      </c>
      <c r="C382" s="13" t="s">
        <v>284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283</v>
      </c>
      <c r="C384" s="13" t="s">
        <v>284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283</v>
      </c>
      <c r="C394" s="13" t="s">
        <v>284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283</v>
      </c>
      <c r="C395" s="13" t="s">
        <v>284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283</v>
      </c>
      <c r="C396" s="13" t="s">
        <v>284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34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34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34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34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34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34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34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34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34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34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34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34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34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34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34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34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34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34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563</v>
      </c>
      <c r="B554" s="13" t="s">
        <v>34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34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34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34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34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34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34</v>
      </c>
      <c r="C560" s="13" t="s">
        <v>35</v>
      </c>
      <c r="D560" s="13" t="s">
        <v>36</v>
      </c>
      <c r="E560" s="13" t="s">
        <v>37</v>
      </c>
      <c r="F560" s="13" t="s">
        <v>38</v>
      </c>
      <c r="G560" s="13" t="s">
        <v>39</v>
      </c>
    </row>
    <row r="561" spans="1:7" x14ac:dyDescent="0.25">
      <c r="A561" s="13" t="s">
        <v>570</v>
      </c>
      <c r="B561" s="13" t="s">
        <v>34</v>
      </c>
      <c r="C561" s="13" t="s">
        <v>35</v>
      </c>
      <c r="D561" s="13" t="s">
        <v>36</v>
      </c>
      <c r="E561" s="13" t="s">
        <v>37</v>
      </c>
      <c r="F561" s="13" t="s">
        <v>38</v>
      </c>
      <c r="G561" s="13" t="s">
        <v>39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308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34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34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668</v>
      </c>
      <c r="B657" s="13" t="s">
        <v>34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669</v>
      </c>
      <c r="B658" s="13" t="s">
        <v>34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670</v>
      </c>
      <c r="B659" s="13" t="s">
        <v>34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763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764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765</v>
      </c>
      <c r="B754" s="13" t="s">
        <v>34</v>
      </c>
      <c r="C754" s="13" t="s">
        <v>35</v>
      </c>
      <c r="D754" s="13" t="s">
        <v>36</v>
      </c>
      <c r="E754" s="13" t="s">
        <v>37</v>
      </c>
      <c r="F754" s="13" t="s">
        <v>38</v>
      </c>
      <c r="G754" s="13" t="s">
        <v>39</v>
      </c>
    </row>
    <row r="755" spans="1:7" x14ac:dyDescent="0.25">
      <c r="A755" s="13" t="s">
        <v>766</v>
      </c>
      <c r="B755" s="13" t="s">
        <v>34</v>
      </c>
      <c r="C755" s="13" t="s">
        <v>35</v>
      </c>
      <c r="D755" s="13" t="s">
        <v>36</v>
      </c>
      <c r="E755" s="13" t="s">
        <v>37</v>
      </c>
      <c r="F755" s="13" t="s">
        <v>38</v>
      </c>
      <c r="G755" s="13" t="s">
        <v>39</v>
      </c>
    </row>
    <row r="756" spans="1:7" x14ac:dyDescent="0.25">
      <c r="A756" s="13" t="s">
        <v>767</v>
      </c>
      <c r="B756" s="13" t="s">
        <v>34</v>
      </c>
      <c r="C756" s="13" t="s">
        <v>35</v>
      </c>
      <c r="D756" s="13" t="s">
        <v>36</v>
      </c>
      <c r="E756" s="13" t="s">
        <v>37</v>
      </c>
      <c r="F756" s="13" t="s">
        <v>38</v>
      </c>
      <c r="G756" s="13" t="s">
        <v>39</v>
      </c>
    </row>
    <row r="757" spans="1:7" x14ac:dyDescent="0.25">
      <c r="A757" s="13" t="s">
        <v>768</v>
      </c>
      <c r="B757" s="13" t="s">
        <v>34</v>
      </c>
      <c r="C757" s="13" t="s">
        <v>35</v>
      </c>
      <c r="D757" s="13" t="s">
        <v>36</v>
      </c>
      <c r="E757" s="13" t="s">
        <v>37</v>
      </c>
      <c r="F757" s="13" t="s">
        <v>38</v>
      </c>
      <c r="G757" s="13" t="s">
        <v>39</v>
      </c>
    </row>
    <row r="758" spans="1:7" x14ac:dyDescent="0.25">
      <c r="A758" s="13" t="s">
        <v>769</v>
      </c>
      <c r="B758" s="13" t="s">
        <v>34</v>
      </c>
      <c r="C758" s="13" t="s">
        <v>35</v>
      </c>
      <c r="D758" s="13" t="s">
        <v>36</v>
      </c>
      <c r="E758" s="13" t="s">
        <v>37</v>
      </c>
      <c r="F758" s="13" t="s">
        <v>38</v>
      </c>
      <c r="G758" s="13" t="s">
        <v>39</v>
      </c>
    </row>
    <row r="759" spans="1:7" x14ac:dyDescent="0.25">
      <c r="A759" s="13" t="s">
        <v>770</v>
      </c>
      <c r="B759" s="13" t="s">
        <v>34</v>
      </c>
      <c r="C759" s="13" t="s">
        <v>35</v>
      </c>
      <c r="D759" s="13" t="s">
        <v>36</v>
      </c>
      <c r="E759" s="13" t="s">
        <v>37</v>
      </c>
      <c r="F759" s="13" t="s">
        <v>38</v>
      </c>
      <c r="G759" s="13" t="s">
        <v>39</v>
      </c>
    </row>
    <row r="760" spans="1:7" x14ac:dyDescent="0.25">
      <c r="A760" s="13" t="s">
        <v>771</v>
      </c>
      <c r="B760" s="13" t="s">
        <v>34</v>
      </c>
      <c r="C760" s="13" t="s">
        <v>35</v>
      </c>
      <c r="D760" s="13" t="s">
        <v>36</v>
      </c>
      <c r="E760" s="13" t="s">
        <v>37</v>
      </c>
      <c r="F760" s="13" t="s">
        <v>38</v>
      </c>
      <c r="G760" s="13" t="s">
        <v>39</v>
      </c>
    </row>
    <row r="761" spans="1:7" x14ac:dyDescent="0.25">
      <c r="A761" s="13" t="s">
        <v>772</v>
      </c>
      <c r="B761" s="13" t="s">
        <v>34</v>
      </c>
      <c r="C761" s="13" t="s">
        <v>35</v>
      </c>
      <c r="D761" s="13" t="s">
        <v>36</v>
      </c>
      <c r="E761" s="13" t="s">
        <v>37</v>
      </c>
      <c r="F761" s="13" t="s">
        <v>38</v>
      </c>
      <c r="G761" s="13" t="s">
        <v>39</v>
      </c>
    </row>
    <row r="762" spans="1:7" x14ac:dyDescent="0.25">
      <c r="A762" s="13" t="s">
        <v>773</v>
      </c>
      <c r="B762" s="13" t="s">
        <v>34</v>
      </c>
      <c r="C762" s="13" t="s">
        <v>35</v>
      </c>
      <c r="D762" s="13" t="s">
        <v>36</v>
      </c>
      <c r="E762" s="13" t="s">
        <v>37</v>
      </c>
      <c r="F762" s="13" t="s">
        <v>38</v>
      </c>
      <c r="G762" s="13" t="s">
        <v>39</v>
      </c>
    </row>
    <row r="763" spans="1:7" x14ac:dyDescent="0.25">
      <c r="A763" s="13" t="s">
        <v>774</v>
      </c>
      <c r="B763" s="13" t="s">
        <v>34</v>
      </c>
      <c r="C763" s="13" t="s">
        <v>35</v>
      </c>
      <c r="D763" s="13" t="s">
        <v>36</v>
      </c>
      <c r="E763" s="13" t="s">
        <v>37</v>
      </c>
      <c r="F763" s="13" t="s">
        <v>38</v>
      </c>
      <c r="G763" s="13" t="s">
        <v>39</v>
      </c>
    </row>
    <row r="764" spans="1:7" x14ac:dyDescent="0.25">
      <c r="A764" s="13" t="s">
        <v>775</v>
      </c>
      <c r="B764" s="13" t="s">
        <v>34</v>
      </c>
      <c r="C764" s="13" t="s">
        <v>35</v>
      </c>
      <c r="D764" s="13" t="s">
        <v>36</v>
      </c>
      <c r="E764" s="13" t="s">
        <v>37</v>
      </c>
      <c r="F764" s="13" t="s">
        <v>38</v>
      </c>
      <c r="G764" s="13" t="s">
        <v>39</v>
      </c>
    </row>
    <row r="765" spans="1:7" x14ac:dyDescent="0.25">
      <c r="A765" s="13" t="s">
        <v>776</v>
      </c>
      <c r="B765" s="13" t="s">
        <v>34</v>
      </c>
      <c r="C765" s="13" t="s">
        <v>35</v>
      </c>
      <c r="D765" s="13" t="s">
        <v>36</v>
      </c>
      <c r="E765" s="13" t="s">
        <v>37</v>
      </c>
      <c r="F765" s="13" t="s">
        <v>38</v>
      </c>
      <c r="G765" s="13" t="s">
        <v>39</v>
      </c>
    </row>
    <row r="766" spans="1:7" x14ac:dyDescent="0.25">
      <c r="A766" s="13" t="s">
        <v>777</v>
      </c>
      <c r="B766" s="13" t="s">
        <v>34</v>
      </c>
      <c r="C766" s="13" t="s">
        <v>35</v>
      </c>
      <c r="D766" s="13" t="s">
        <v>36</v>
      </c>
      <c r="E766" s="13" t="s">
        <v>37</v>
      </c>
      <c r="F766" s="13" t="s">
        <v>38</v>
      </c>
      <c r="G766" s="13" t="s">
        <v>39</v>
      </c>
    </row>
    <row r="767" spans="1:7" x14ac:dyDescent="0.25">
      <c r="A767" s="13" t="s">
        <v>778</v>
      </c>
      <c r="B767" s="13" t="s">
        <v>34</v>
      </c>
      <c r="C767" s="13" t="s">
        <v>35</v>
      </c>
      <c r="D767" s="13" t="s">
        <v>36</v>
      </c>
      <c r="E767" s="13" t="s">
        <v>37</v>
      </c>
      <c r="F767" s="13" t="s">
        <v>38</v>
      </c>
      <c r="G767" s="13" t="s">
        <v>39</v>
      </c>
    </row>
    <row r="768" spans="1:7" x14ac:dyDescent="0.25">
      <c r="A768" s="13" t="s">
        <v>779</v>
      </c>
      <c r="B768" s="13" t="s">
        <v>34</v>
      </c>
      <c r="C768" s="13" t="s">
        <v>35</v>
      </c>
      <c r="D768" s="13" t="s">
        <v>36</v>
      </c>
      <c r="E768" s="13" t="s">
        <v>37</v>
      </c>
      <c r="F768" s="13" t="s">
        <v>38</v>
      </c>
      <c r="G768" s="13" t="s">
        <v>39</v>
      </c>
    </row>
    <row r="769" spans="1:7" x14ac:dyDescent="0.25">
      <c r="A769" s="13" t="s">
        <v>780</v>
      </c>
      <c r="B769" s="13" t="s">
        <v>572</v>
      </c>
      <c r="C769" s="13" t="s">
        <v>308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34</v>
      </c>
      <c r="C770" s="13" t="s">
        <v>35</v>
      </c>
      <c r="D770" s="13" t="s">
        <v>36</v>
      </c>
      <c r="E770" s="13" t="s">
        <v>37</v>
      </c>
      <c r="F770" s="13" t="s">
        <v>38</v>
      </c>
      <c r="G770" s="13" t="s">
        <v>39</v>
      </c>
    </row>
    <row r="771" spans="1:7" x14ac:dyDescent="0.25">
      <c r="A771" s="13" t="s">
        <v>782</v>
      </c>
      <c r="B771" s="13" t="s">
        <v>34</v>
      </c>
      <c r="C771" s="13" t="s">
        <v>35</v>
      </c>
      <c r="D771" s="13" t="s">
        <v>36</v>
      </c>
      <c r="E771" s="13" t="s">
        <v>37</v>
      </c>
      <c r="F771" s="13" t="s">
        <v>38</v>
      </c>
      <c r="G771" s="13" t="s">
        <v>39</v>
      </c>
    </row>
    <row r="772" spans="1:7" x14ac:dyDescent="0.25">
      <c r="A772" s="13" t="s">
        <v>783</v>
      </c>
      <c r="B772" s="13" t="s">
        <v>572</v>
      </c>
      <c r="C772" s="13" t="s">
        <v>308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34</v>
      </c>
      <c r="C773" s="13" t="s">
        <v>35</v>
      </c>
      <c r="D773" s="13" t="s">
        <v>36</v>
      </c>
      <c r="E773" s="13" t="s">
        <v>37</v>
      </c>
      <c r="F773" s="13" t="s">
        <v>38</v>
      </c>
      <c r="G773" s="13" t="s">
        <v>39</v>
      </c>
    </row>
    <row r="774" spans="1:7" x14ac:dyDescent="0.25">
      <c r="A774" s="13" t="s">
        <v>785</v>
      </c>
      <c r="B774" s="13" t="s">
        <v>34</v>
      </c>
      <c r="C774" s="13" t="s">
        <v>35</v>
      </c>
      <c r="D774" s="13" t="s">
        <v>36</v>
      </c>
      <c r="E774" s="13" t="s">
        <v>37</v>
      </c>
      <c r="F774" s="13" t="s">
        <v>38</v>
      </c>
      <c r="G774" s="13" t="s">
        <v>39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308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34</v>
      </c>
      <c r="C777" s="13" t="s">
        <v>35</v>
      </c>
      <c r="D777" s="13" t="s">
        <v>36</v>
      </c>
      <c r="E777" s="13" t="s">
        <v>37</v>
      </c>
      <c r="F777" s="13" t="s">
        <v>38</v>
      </c>
      <c r="G777" s="13" t="s">
        <v>39</v>
      </c>
    </row>
    <row r="778" spans="1:7" x14ac:dyDescent="0.25">
      <c r="A778" s="13" t="s">
        <v>789</v>
      </c>
      <c r="B778" s="13" t="s">
        <v>34</v>
      </c>
      <c r="C778" s="13" t="s">
        <v>35</v>
      </c>
      <c r="D778" s="13" t="s">
        <v>36</v>
      </c>
      <c r="E778" s="13" t="s">
        <v>37</v>
      </c>
      <c r="F778" s="13" t="s">
        <v>38</v>
      </c>
      <c r="G778" s="13" t="s">
        <v>39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572</v>
      </c>
      <c r="C785" s="13" t="s">
        <v>308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572</v>
      </c>
      <c r="C808" s="13" t="s">
        <v>308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34</v>
      </c>
      <c r="C809" s="13" t="s">
        <v>35</v>
      </c>
      <c r="D809" s="13" t="s">
        <v>36</v>
      </c>
      <c r="E809" s="13" t="s">
        <v>37</v>
      </c>
      <c r="F809" s="13" t="s">
        <v>38</v>
      </c>
      <c r="G809" s="13" t="s">
        <v>39</v>
      </c>
    </row>
    <row r="810" spans="1:7" x14ac:dyDescent="0.25">
      <c r="A810" s="13" t="s">
        <v>821</v>
      </c>
      <c r="B810" s="13" t="s">
        <v>34</v>
      </c>
      <c r="C810" s="13" t="s">
        <v>35</v>
      </c>
      <c r="D810" s="13" t="s">
        <v>36</v>
      </c>
      <c r="E810" s="13" t="s">
        <v>37</v>
      </c>
      <c r="F810" s="13" t="s">
        <v>38</v>
      </c>
      <c r="G810" s="13" t="s">
        <v>39</v>
      </c>
    </row>
    <row r="811" spans="1:7" x14ac:dyDescent="0.25">
      <c r="A811" s="13" t="s">
        <v>822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823</v>
      </c>
      <c r="B812" s="13" t="s">
        <v>34</v>
      </c>
      <c r="C812" s="13" t="s">
        <v>35</v>
      </c>
      <c r="D812" s="13" t="s">
        <v>36</v>
      </c>
      <c r="E812" s="13" t="s">
        <v>37</v>
      </c>
      <c r="F812" s="13" t="s">
        <v>38</v>
      </c>
      <c r="G812" s="13" t="s">
        <v>39</v>
      </c>
    </row>
    <row r="813" spans="1:7" x14ac:dyDescent="0.25">
      <c r="A813" s="13" t="s">
        <v>824</v>
      </c>
      <c r="B813" s="13" t="s">
        <v>34</v>
      </c>
      <c r="C813" s="13" t="s">
        <v>35</v>
      </c>
      <c r="D813" s="13" t="s">
        <v>36</v>
      </c>
      <c r="E813" s="13" t="s">
        <v>37</v>
      </c>
      <c r="F813" s="13" t="s">
        <v>38</v>
      </c>
      <c r="G813" s="13" t="s">
        <v>39</v>
      </c>
    </row>
    <row r="814" spans="1:7" x14ac:dyDescent="0.25">
      <c r="A814" s="13" t="s">
        <v>825</v>
      </c>
      <c r="B814" s="13" t="s">
        <v>34</v>
      </c>
      <c r="C814" s="13" t="s">
        <v>35</v>
      </c>
      <c r="D814" s="13" t="s">
        <v>36</v>
      </c>
      <c r="E814" s="13" t="s">
        <v>37</v>
      </c>
      <c r="F814" s="13" t="s">
        <v>38</v>
      </c>
      <c r="G814" s="13" t="s">
        <v>39</v>
      </c>
    </row>
    <row r="815" spans="1:7" x14ac:dyDescent="0.25">
      <c r="A815" s="13" t="s">
        <v>826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827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828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829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830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831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832</v>
      </c>
      <c r="B821" s="13" t="s">
        <v>34</v>
      </c>
      <c r="C821" s="13" t="s">
        <v>35</v>
      </c>
      <c r="D821" s="13" t="s">
        <v>36</v>
      </c>
      <c r="E821" s="13" t="s">
        <v>37</v>
      </c>
      <c r="F821" s="13" t="s">
        <v>38</v>
      </c>
      <c r="G821" s="13" t="s">
        <v>39</v>
      </c>
    </row>
    <row r="822" spans="1:7" x14ac:dyDescent="0.25">
      <c r="A822" s="13" t="s">
        <v>833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834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572</v>
      </c>
      <c r="C827" s="13" t="s">
        <v>308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572</v>
      </c>
      <c r="C831" s="13" t="s">
        <v>308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7C98AF-4B98-4B39-8381-7B7B5BBBD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0E9342-EDC8-41BB-90DE-CD67C164DFD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714F732-DECC-4D1A-8095-9210065BFC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2022-10-05T13:53:31Z</dcterms:created>
  <dcterms:modified xsi:type="dcterms:W3CDTF">2023-02-22T10:50:31Z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