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<sst xmlns="http://schemas.openxmlformats.org/spreadsheetml/2006/main" count="6368" uniqueCount="928">
  <si>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</si>
  <si>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</si>
  <si>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</si>
  <si>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</si>
  <si>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</si>
  <si>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</si>
  <si>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</si>
  <si>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</si>
  <si>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322-01 to 322-99.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</si>
  <si>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</si>
  <si>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</si>
  <si>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</si>
  <si>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</si>
  <si>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</si>
  <si>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</si>
  <si>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</si>
  <si>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</si>
  <si>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</si>
  <si>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</si>
  <si>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</si>
  <si>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</si>
  <si>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</si>
  <si>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</si>
  <si>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</si>
  <si>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</si>
  <si>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</si>
  <si>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</si>
  <si>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</si>
  <si>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</si>
  <si>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</si>
  <si>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</si>
  <si>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</si>
  <si>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</si>
  <si>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</si>
  <si>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</si>
  <si>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</si>
  <si>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</si>
  <si>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</si>
  <si>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</si>
  <si>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</si>
  <si>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</si>
  <si>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</si>
  <si>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</si>
  <si>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</si>
  <si>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</si>
  <si>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</si>
  <si>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</si>
  <si>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</si>
  <si>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</si>
  <si>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</si>
  <si>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</si>
  <si>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</si>
  <si>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</si>
  <si>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</si>
  <si>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</si>
  <si>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</si>
  <si>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</si>
  <si>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</si>
  <si>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</si>
  <si>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</si>
  <si>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</si>
  <si>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</si>
  <si>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</si>
  <si>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</si>
  <si>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</si>
  <si>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</si>
  <si>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</si>
  <si>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</si>
  <si>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</si>
  <si>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</si>
  <si>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</si>
  <si>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</si>
  <si>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</si>
  <si>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</si>
  <si>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</si>
  <si>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</si>
  <si>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</si>
  <si>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</si>
  <si>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</si>
  <si>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</si>
  <si>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</si>
  <si>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</si>
  <si>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</si>
  <si>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</si>
  <si>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</si>
  <si>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</si>
  <si>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</si>
  <si>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</si>
  <si>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</si>
  <si>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</si>
  <si>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</si>
  <si>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</si>
  <si>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</si>
  <si>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</si>
  <si>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</si>
  <si>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</si>
  <si>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</si>
  <si>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</si>
  <si>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</si>
  <si>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</si>
  <si>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</si>
  <si>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</si>
  <si>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</si>
  <si>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</si>
  <si>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</si>
  <si>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</si>
  <si>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</si>
  <si>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</si>
  <si>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</si>
  <si>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</si>
  <si>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</si>
  <si>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</si>
  <si>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</si>
  <si>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</si>
  <si>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</si>
  <si>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</si>
  <si>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</si>
  <si>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</si>
  <si>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</si>
  <si>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</si>
  <si>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</si>
  <si>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</si>
  <si>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</si>
  <si>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</si>
  <si>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</si>
  <si>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</si>
  <si>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</si>
  <si>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</si>
  <si>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</si>
  <si>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</si>
  <si>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</si>
  <si>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</si>
  <si>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</si>
  <si>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</si>
  <si>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</si>
  <si>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</si>
  <si>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</si>
  <si>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</si>
  <si>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</si>
  <si>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</si>
  <si>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</si>
  <si>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</si>
  <si>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</si>
  <si>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</si>
  <si>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</si>
  <si>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</si>
  <si>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</si>
  <si>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</si>
  <si>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</si>
  <si>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</si>
  <si>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</si>
  <si>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</si>
  <si>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</si>
  <si>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</si>
  <si>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</si>
  <si>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</si>
  <si>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</si>
  <si>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</si>
  <si>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</si>
  <si>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</si>
  <si>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</si>
  <si>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</si>
  <si>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</si>
  <si>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</si>
  <si>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</si>
  <si>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</si>
  <si>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</si>
  <si>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</si>
  <si>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</si>
  <si>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</si>
  <si>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</si>
  <si>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</si>
  <si>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</si>
  <si>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</si>
  <si>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</si>
  <si>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</si>
  <si>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</si>
  <si>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</si>
  <si>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</si>
  <si>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</si>
  <si>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</si>
  <si>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</si>
  <si>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</si>
  <si>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</si>
  <si>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</si>
  <si>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</si>
  <si>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</si>
  <si>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</si>
  <si>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</si>
  <si>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</si>
  <si>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</si>
  <si>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</si>
  <si>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</si>
  <si>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</si>
  <si>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</si>
  <si>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</si>
  <si>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</si>
  <si>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</si>
  <si>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</si>
  <si>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</si>
  <si>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</si>
  <si>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</si>
  <si>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</si>
  <si>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</si>
  <si>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</si>
  <si>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</si>
  <si>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</si>
  <si>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</si>
  <si>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</si>
  <si>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</si>
  <si>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</si>
  <si>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</si>
  <si>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</si>
  <si>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</si>
  <si>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</si>
  <si>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</si>
  <si>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</si>
  <si>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</si>
  <si>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</si>
  <si>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</si>
  <si>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</si>
  <si>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</si>
  <si>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004</t>
  </si>
  <si>
    <t>304</t>
  </si>
  <si>
    <t>244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</si>
  <si>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</si>
  <si>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</si>
  <si>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</si>
  <si>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</si>
  <si>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</si>
  <si>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</si>
  <si>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</si>
  <si>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</si>
  <si>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</si>
  <si>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</si>
  <si>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</si>
  <si>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</si>
  <si>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</si>
  <si>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</si>
  <si>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</si>
  <si>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</si>
  <si>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</si>
  <si>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</si>
  <si>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</si>
  <si>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</si>
  <si>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</si>
  <si>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</si>
  <si>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</si>
  <si>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</si>
  <si>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</si>
  <si>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</si>
  <si>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</si>
  <si>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</si>
  <si>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</si>
  <si>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</si>
  <si>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</si>
  <si>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</si>
  <si>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</si>
  <si>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</si>
  <si>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</si>
  <si>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</si>
  <si>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</si>
  <si>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</si>
  <si>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</si>
  <si>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</si>
  <si>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</si>
  <si>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</si>
  <si>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</si>
  <si>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</si>
  <si>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</si>
  <si>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</si>
  <si>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</si>
  <si>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</si>
  <si>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</si>
  <si>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</si>
  <si>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</si>
  <si>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</si>
  <si>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</si>
  <si>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</si>
  <si>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</si>
  <si>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</si>
  <si>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</si>
  <si>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</si>
  <si>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</si>
  <si>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</si>
  <si>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</si>
  <si>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</si>
  <si>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</si>
  <si>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</si>
  <si>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</si>
  <si>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</si>
  <si>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</si>
  <si>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</si>
  <si>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</si>
  <si>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</si>
  <si>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</si>
  <si>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</si>
  <si>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</si>
  <si>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</si>
  <si>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</si>
  <si>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</si>
  <si>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</si>
  <si>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</si>
  <si>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</si>
  <si>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002</t>
  </si>
  <si>
    <t>302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</si>
  <si>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</si>
  <si>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</si>
  <si>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</si>
  <si>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</si>
  <si>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</si>
  <si>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</si>
  <si>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</si>
  <si>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</si>
  <si>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</si>
  <si>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</si>
  <si>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</si>
  <si>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</si>
  <si>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</si>
  <si>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</si>
  <si>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</si>
  <si>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</si>
  <si>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</si>
  <si>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</si>
  <si>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</si>
  <si>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</si>
  <si>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</si>
  <si>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</si>
  <si>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</si>
  <si>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</si>
  <si>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</si>
  <si>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</si>
  <si>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</si>
  <si>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</si>
  <si>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</si>
  <si>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</si>
  <si>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</si>
  <si>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</si>
  <si>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</si>
  <si>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</si>
  <si>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</si>
  <si>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</si>
  <si>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</si>
  <si>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</si>
  <si>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</si>
  <si>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</si>
  <si>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</si>
  <si>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</si>
  <si>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</si>
  <si>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</si>
  <si>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</si>
  <si>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</si>
  <si>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</si>
  <si>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</si>
  <si>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</si>
  <si>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</si>
  <si>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</si>
  <si>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</si>
  <si>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</si>
  <si>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</si>
  <si>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</si>
  <si>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</si>
  <si>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</si>
  <si>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</si>
  <si>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</si>
  <si>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</si>
  <si>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</si>
  <si>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</si>
  <si>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</si>
  <si>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</si>
  <si>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</si>
  <si>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</si>
  <si>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</si>
  <si>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</si>
  <si>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</si>
  <si>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</si>
  <si>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</si>
  <si>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</si>
  <si>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</si>
  <si>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</si>
  <si>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</si>
  <si>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</si>
  <si>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</si>
  <si>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</si>
  <si>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</si>
  <si>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</si>
  <si>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</si>
  <si>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</si>
  <si>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</si>
  <si>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</si>
  <si>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</si>
  <si>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</si>
  <si>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</si>
  <si>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</si>
  <si>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</si>
  <si>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</si>
  <si>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</si>
  <si>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</si>
  <si>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</si>
  <si>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</si>
  <si>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</si>
  <si>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</si>
  <si>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</si>
  <si>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</si>
  <si>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</si>
  <si>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</si>
  <si>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</si>
  <si>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</si>
  <si>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</si>
  <si>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</si>
  <si>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</si>
  <si>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</si>
  <si>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</si>
  <si>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</si>
  <si>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</si>
  <si>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</si>
  <si>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</si>
  <si>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</si>
  <si>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</si>
  <si>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</si>
  <si>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</si>
  <si>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</si>
  <si>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</si>
  <si>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</si>
  <si>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</si>
  <si>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</si>
  <si>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</si>
  <si>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</si>
  <si>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</si>
  <si>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</si>
  <si>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</si>
  <si>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</si>
  <si>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</si>
  <si>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</si>
  <si>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</si>
  <si>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</si>
  <si>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</si>
  <si>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</si>
  <si>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</si>
  <si>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</si>
  <si>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</si>
  <si>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</si>
  <si>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</si>
  <si>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</si>
  <si>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</si>
  <si>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</si>
  <si>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</si>
  <si>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</si>
  <si>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</si>
  <si>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</si>
  <si>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</si>
  <si>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</si>
  <si>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</si>
  <si>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</si>
  <si>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</si>
  <si>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</si>
  <si>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</si>
  <si>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</si>
  <si>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</si>
  <si>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</si>
  <si>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</si>
  <si>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</si>
  <si>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</si>
  <si>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</si>
  <si>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</si>
  <si>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</si>
  <si>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</si>
  <si>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</si>
  <si>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</si>
  <si>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</si>
  <si>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</si>
  <si>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</si>
  <si>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</si>
  <si>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</si>
  <si>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</si>
  <si>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</si>
  <si>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</si>
  <si>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</si>
  <si>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</si>
  <si>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</si>
  <si>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</si>
  <si>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</si>
  <si>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</si>
  <si>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</si>
  <si>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</si>
  <si>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</si>
  <si>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</si>
  <si>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</si>
  <si>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</si>
  <si>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</si>
  <si>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</si>
  <si>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</si>
  <si>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</si>
  <si>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</si>
  <si>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</si>
  <si>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</si>
  <si>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</si>
  <si>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</si>
  <si>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</si>
  <si>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</si>
  <si>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</si>
  <si>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</si>
  <si>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</si>
  <si>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</si>
  <si>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</si>
  <si>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</si>
  <si>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</si>
  <si>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</si>
  <si>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</si>
  <si>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</si>
  <si>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</si>
  <si>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</si>
  <si>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</si>
  <si>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</si>
  <si>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</si>
  <si>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</si>
  <si>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</si>
  <si>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</si>
  <si>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</si>
  <si>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</si>
  <si>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</si>
  <si>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</si>
  <si>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</si>
  <si>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</si>
  <si>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</si>
  <si>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</si>
  <si>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</si>
  <si>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</si>
  <si>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</si>
  <si>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</si>
  <si>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</si>
  <si>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</si>
  <si>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</si>
  <si>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</si>
  <si>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</si>
  <si>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</si>
  <si>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</si>
  <si>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</si>
  <si>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</si>
  <si>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</si>
  <si>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</si>
  <si>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</si>
  <si>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</si>
  <si>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</si>
  <si>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</si>
  <si>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</si>
  <si>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</si>
  <si>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</si>
  <si>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</si>
  <si>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</si>
  <si>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</si>
  <si>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</si>
  <si>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</si>
  <si>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</si>
  <si>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</si>
  <si>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</si>
  <si>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</si>
  <si>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</si>
  <si>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</si>
  <si>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</si>
  <si>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</si>
  <si>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007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</si>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</sst>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561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46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34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34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34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34</v>
      </c>
      <c r="C40" s="13" t="s">
        <v>35</v>
      </c>
      <c r="D40" s="13" t="s">
        <v>36</v>
      </c>
      <c r="E40" s="13" t="s">
        <v>37</v>
      </c>
      <c r="F40" s="13" t="s">
        <v>38</v>
      </c>
      <c r="G40" s="13" t="s">
        <v>39</v>
      </c>
    </row>
    <row r="41" spans="1:7" x14ac:dyDescent="0.25">
      <c r="A41" s="13" t="s">
        <v>57</v>
      </c>
      <c r="B41" s="13" t="s">
        <v>34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34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34</v>
      </c>
      <c r="C55" s="13" t="s">
        <v>35</v>
      </c>
      <c r="D55" s="13" t="s">
        <v>36</v>
      </c>
      <c r="E55" s="13" t="s">
        <v>37</v>
      </c>
      <c r="F55" s="13" t="s">
        <v>38</v>
      </c>
      <c r="G55" s="13" t="s">
        <v>39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34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34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34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34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34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222</v>
      </c>
      <c r="C211" s="13" t="s">
        <v>223</v>
      </c>
      <c r="D211" s="13" t="s">
        <v>210</v>
      </c>
      <c r="E211" s="13" t="s">
        <v>224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222</v>
      </c>
      <c r="C217" s="13" t="s">
        <v>223</v>
      </c>
      <c r="D217" s="13" t="s">
        <v>210</v>
      </c>
      <c r="E217" s="13" t="s">
        <v>224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222</v>
      </c>
      <c r="C218" s="13" t="s">
        <v>223</v>
      </c>
      <c r="D218" s="13" t="s">
        <v>210</v>
      </c>
      <c r="E218" s="13" t="s">
        <v>224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222</v>
      </c>
      <c r="C219" s="13" t="s">
        <v>223</v>
      </c>
      <c r="D219" s="13" t="s">
        <v>210</v>
      </c>
      <c r="E219" s="13" t="s">
        <v>224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222</v>
      </c>
      <c r="C220" s="13" t="s">
        <v>223</v>
      </c>
      <c r="D220" s="13" t="s">
        <v>210</v>
      </c>
      <c r="E220" s="13" t="s">
        <v>224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222</v>
      </c>
      <c r="C221" s="13" t="s">
        <v>223</v>
      </c>
      <c r="D221" s="13" t="s">
        <v>210</v>
      </c>
      <c r="E221" s="13" t="s">
        <v>224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222</v>
      </c>
      <c r="C222" s="13" t="s">
        <v>223</v>
      </c>
      <c r="D222" s="13" t="s">
        <v>210</v>
      </c>
      <c r="E222" s="13" t="s">
        <v>224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222</v>
      </c>
      <c r="C223" s="13" t="s">
        <v>223</v>
      </c>
      <c r="D223" s="13" t="s">
        <v>210</v>
      </c>
      <c r="E223" s="13" t="s">
        <v>224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222</v>
      </c>
      <c r="C224" s="13" t="s">
        <v>223</v>
      </c>
      <c r="D224" s="13" t="s">
        <v>210</v>
      </c>
      <c r="E224" s="13" t="s">
        <v>224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222</v>
      </c>
      <c r="C225" s="13" t="s">
        <v>223</v>
      </c>
      <c r="D225" s="13" t="s">
        <v>210</v>
      </c>
      <c r="E225" s="13" t="s">
        <v>224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222</v>
      </c>
      <c r="C226" s="13" t="s">
        <v>223</v>
      </c>
      <c r="D226" s="13" t="s">
        <v>210</v>
      </c>
      <c r="E226" s="13" t="s">
        <v>224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222</v>
      </c>
      <c r="C227" s="13" t="s">
        <v>223</v>
      </c>
      <c r="D227" s="13" t="s">
        <v>210</v>
      </c>
      <c r="E227" s="13" t="s">
        <v>224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222</v>
      </c>
      <c r="C228" s="13" t="s">
        <v>223</v>
      </c>
      <c r="D228" s="13" t="s">
        <v>210</v>
      </c>
      <c r="E228" s="13" t="s">
        <v>224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222</v>
      </c>
      <c r="C229" s="13" t="s">
        <v>223</v>
      </c>
      <c r="D229" s="13" t="s">
        <v>210</v>
      </c>
      <c r="E229" s="13" t="s">
        <v>224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222</v>
      </c>
      <c r="C230" s="13" t="s">
        <v>223</v>
      </c>
      <c r="D230" s="13" t="s">
        <v>210</v>
      </c>
      <c r="E230" s="13" t="s">
        <v>224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222</v>
      </c>
      <c r="C231" s="13" t="s">
        <v>223</v>
      </c>
      <c r="D231" s="13" t="s">
        <v>210</v>
      </c>
      <c r="E231" s="13" t="s">
        <v>224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222</v>
      </c>
      <c r="C232" s="13" t="s">
        <v>223</v>
      </c>
      <c r="D232" s="13" t="s">
        <v>210</v>
      </c>
      <c r="E232" s="13" t="s">
        <v>224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222</v>
      </c>
      <c r="C233" s="13" t="s">
        <v>223</v>
      </c>
      <c r="D233" s="13" t="s">
        <v>210</v>
      </c>
      <c r="E233" s="13" t="s">
        <v>224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222</v>
      </c>
      <c r="C234" s="13" t="s">
        <v>223</v>
      </c>
      <c r="D234" s="13" t="s">
        <v>210</v>
      </c>
      <c r="E234" s="13" t="s">
        <v>224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222</v>
      </c>
      <c r="C235" s="13" t="s">
        <v>223</v>
      </c>
      <c r="D235" s="13" t="s">
        <v>210</v>
      </c>
      <c r="E235" s="13" t="s">
        <v>224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222</v>
      </c>
      <c r="C236" s="13" t="s">
        <v>223</v>
      </c>
      <c r="D236" s="13" t="s">
        <v>210</v>
      </c>
      <c r="E236" s="13" t="s">
        <v>224</v>
      </c>
      <c r="F236" s="13" t="s">
        <v>142</v>
      </c>
      <c r="G236" s="13" t="s">
        <v>114</v>
      </c>
    </row>
    <row r="237" spans="1:7" x14ac:dyDescent="0.25">
      <c r="A237" s="13" t="s">
        <v>224</v>
      </c>
      <c r="B237" s="13" t="s">
        <v>222</v>
      </c>
      <c r="C237" s="13" t="s">
        <v>223</v>
      </c>
      <c r="D237" s="13" t="s">
        <v>210</v>
      </c>
      <c r="E237" s="13" t="s">
        <v>224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222</v>
      </c>
      <c r="C238" s="13" t="s">
        <v>223</v>
      </c>
      <c r="D238" s="13" t="s">
        <v>210</v>
      </c>
      <c r="E238" s="13" t="s">
        <v>224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222</v>
      </c>
      <c r="C239" s="13" t="s">
        <v>223</v>
      </c>
      <c r="D239" s="13" t="s">
        <v>210</v>
      </c>
      <c r="E239" s="13" t="s">
        <v>224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222</v>
      </c>
      <c r="C240" s="13" t="s">
        <v>223</v>
      </c>
      <c r="D240" s="13" t="s">
        <v>210</v>
      </c>
      <c r="E240" s="13" t="s">
        <v>224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222</v>
      </c>
      <c r="C241" s="13" t="s">
        <v>223</v>
      </c>
      <c r="D241" s="13" t="s">
        <v>210</v>
      </c>
      <c r="E241" s="13" t="s">
        <v>224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222</v>
      </c>
      <c r="C242" s="13" t="s">
        <v>223</v>
      </c>
      <c r="D242" s="13" t="s">
        <v>210</v>
      </c>
      <c r="E242" s="13" t="s">
        <v>224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222</v>
      </c>
      <c r="C243" s="13" t="s">
        <v>223</v>
      </c>
      <c r="D243" s="13" t="s">
        <v>210</v>
      </c>
      <c r="E243" s="13" t="s">
        <v>224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222</v>
      </c>
      <c r="C244" s="13" t="s">
        <v>223</v>
      </c>
      <c r="D244" s="13" t="s">
        <v>210</v>
      </c>
      <c r="E244" s="13" t="s">
        <v>224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222</v>
      </c>
      <c r="C245" s="13" t="s">
        <v>223</v>
      </c>
      <c r="D245" s="13" t="s">
        <v>210</v>
      </c>
      <c r="E245" s="13" t="s">
        <v>224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222</v>
      </c>
      <c r="C246" s="13" t="s">
        <v>223</v>
      </c>
      <c r="D246" s="13" t="s">
        <v>210</v>
      </c>
      <c r="E246" s="13" t="s">
        <v>224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222</v>
      </c>
      <c r="C248" s="13" t="s">
        <v>223</v>
      </c>
      <c r="D248" s="13" t="s">
        <v>210</v>
      </c>
      <c r="E248" s="13" t="s">
        <v>224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222</v>
      </c>
      <c r="C249" s="13" t="s">
        <v>223</v>
      </c>
      <c r="D249" s="13" t="s">
        <v>210</v>
      </c>
      <c r="E249" s="13" t="s">
        <v>224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222</v>
      </c>
      <c r="C250" s="13" t="s">
        <v>223</v>
      </c>
      <c r="D250" s="13" t="s">
        <v>210</v>
      </c>
      <c r="E250" s="13" t="s">
        <v>224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222</v>
      </c>
      <c r="C251" s="13" t="s">
        <v>223</v>
      </c>
      <c r="D251" s="13" t="s">
        <v>210</v>
      </c>
      <c r="E251" s="13" t="s">
        <v>224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222</v>
      </c>
      <c r="C252" s="13" t="s">
        <v>223</v>
      </c>
      <c r="D252" s="13" t="s">
        <v>210</v>
      </c>
      <c r="E252" s="13" t="s">
        <v>224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222</v>
      </c>
      <c r="C255" s="13" t="s">
        <v>223</v>
      </c>
      <c r="D255" s="13" t="s">
        <v>210</v>
      </c>
      <c r="E255" s="13" t="s">
        <v>224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222</v>
      </c>
      <c r="C259" s="13" t="s">
        <v>223</v>
      </c>
      <c r="D259" s="13" t="s">
        <v>210</v>
      </c>
      <c r="E259" s="13" t="s">
        <v>224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222</v>
      </c>
      <c r="C261" s="13" t="s">
        <v>223</v>
      </c>
      <c r="D261" s="13" t="s">
        <v>210</v>
      </c>
      <c r="E261" s="13" t="s">
        <v>224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222</v>
      </c>
      <c r="C262" s="13" t="s">
        <v>223</v>
      </c>
      <c r="D262" s="13" t="s">
        <v>210</v>
      </c>
      <c r="E262" s="13" t="s">
        <v>224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222</v>
      </c>
      <c r="C263" s="13" t="s">
        <v>223</v>
      </c>
      <c r="D263" s="13" t="s">
        <v>210</v>
      </c>
      <c r="E263" s="13" t="s">
        <v>224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222</v>
      </c>
      <c r="C264" s="13" t="s">
        <v>223</v>
      </c>
      <c r="D264" s="13" t="s">
        <v>210</v>
      </c>
      <c r="E264" s="13" t="s">
        <v>224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222</v>
      </c>
      <c r="C265" s="13" t="s">
        <v>223</v>
      </c>
      <c r="D265" s="13" t="s">
        <v>210</v>
      </c>
      <c r="E265" s="13" t="s">
        <v>224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222</v>
      </c>
      <c r="C266" s="13" t="s">
        <v>223</v>
      </c>
      <c r="D266" s="13" t="s">
        <v>210</v>
      </c>
      <c r="E266" s="13" t="s">
        <v>224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222</v>
      </c>
      <c r="C267" s="13" t="s">
        <v>223</v>
      </c>
      <c r="D267" s="13" t="s">
        <v>210</v>
      </c>
      <c r="E267" s="13" t="s">
        <v>224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222</v>
      </c>
      <c r="C268" s="13" t="s">
        <v>223</v>
      </c>
      <c r="D268" s="13" t="s">
        <v>210</v>
      </c>
      <c r="E268" s="13" t="s">
        <v>224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222</v>
      </c>
      <c r="C269" s="13" t="s">
        <v>223</v>
      </c>
      <c r="D269" s="13" t="s">
        <v>210</v>
      </c>
      <c r="E269" s="13" t="s">
        <v>224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222</v>
      </c>
      <c r="C270" s="13" t="s">
        <v>223</v>
      </c>
      <c r="D270" s="13" t="s">
        <v>210</v>
      </c>
      <c r="E270" s="13" t="s">
        <v>224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222</v>
      </c>
      <c r="C271" s="13" t="s">
        <v>223</v>
      </c>
      <c r="D271" s="13" t="s">
        <v>210</v>
      </c>
      <c r="E271" s="13" t="s">
        <v>224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222</v>
      </c>
      <c r="C272" s="13" t="s">
        <v>223</v>
      </c>
      <c r="D272" s="13" t="s">
        <v>210</v>
      </c>
      <c r="E272" s="13" t="s">
        <v>224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222</v>
      </c>
      <c r="C273" s="13" t="s">
        <v>223</v>
      </c>
      <c r="D273" s="13" t="s">
        <v>210</v>
      </c>
      <c r="E273" s="13" t="s">
        <v>224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222</v>
      </c>
      <c r="C274" s="13" t="s">
        <v>223</v>
      </c>
      <c r="D274" s="13" t="s">
        <v>210</v>
      </c>
      <c r="E274" s="13" t="s">
        <v>224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222</v>
      </c>
      <c r="C275" s="13" t="s">
        <v>223</v>
      </c>
      <c r="D275" s="13" t="s">
        <v>210</v>
      </c>
      <c r="E275" s="13" t="s">
        <v>224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222</v>
      </c>
      <c r="C276" s="13" t="s">
        <v>223</v>
      </c>
      <c r="D276" s="13" t="s">
        <v>210</v>
      </c>
      <c r="E276" s="13" t="s">
        <v>224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222</v>
      </c>
      <c r="C277" s="13" t="s">
        <v>223</v>
      </c>
      <c r="D277" s="13" t="s">
        <v>210</v>
      </c>
      <c r="E277" s="13" t="s">
        <v>224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222</v>
      </c>
      <c r="C278" s="13" t="s">
        <v>223</v>
      </c>
      <c r="D278" s="13" t="s">
        <v>210</v>
      </c>
      <c r="E278" s="13" t="s">
        <v>224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222</v>
      </c>
      <c r="C279" s="13" t="s">
        <v>223</v>
      </c>
      <c r="D279" s="13" t="s">
        <v>210</v>
      </c>
      <c r="E279" s="13" t="s">
        <v>224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222</v>
      </c>
      <c r="C280" s="13" t="s">
        <v>223</v>
      </c>
      <c r="D280" s="13" t="s">
        <v>210</v>
      </c>
      <c r="E280" s="13" t="s">
        <v>224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222</v>
      </c>
      <c r="C281" s="13" t="s">
        <v>223</v>
      </c>
      <c r="D281" s="13" t="s">
        <v>210</v>
      </c>
      <c r="E281" s="13" t="s">
        <v>224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293</v>
      </c>
      <c r="C282" s="13" t="s">
        <v>294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293</v>
      </c>
      <c r="C283" s="13" t="s">
        <v>294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293</v>
      </c>
      <c r="C284" s="13" t="s">
        <v>294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293</v>
      </c>
      <c r="C285" s="13" t="s">
        <v>294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293</v>
      </c>
      <c r="C286" s="13" t="s">
        <v>294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293</v>
      </c>
      <c r="C287" s="13" t="s">
        <v>294</v>
      </c>
      <c r="D287" s="13" t="s">
        <v>209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293</v>
      </c>
      <c r="C288" s="13" t="s">
        <v>294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222</v>
      </c>
      <c r="C289" s="13" t="s">
        <v>223</v>
      </c>
      <c r="D289" s="13" t="s">
        <v>210</v>
      </c>
      <c r="E289" s="13" t="s">
        <v>224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293</v>
      </c>
      <c r="C290" s="13" t="s">
        <v>294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208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293</v>
      </c>
      <c r="C292" s="13" t="s">
        <v>294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307</v>
      </c>
      <c r="B293" s="13" t="s">
        <v>222</v>
      </c>
      <c r="C293" s="13" t="s">
        <v>223</v>
      </c>
      <c r="D293" s="13" t="s">
        <v>210</v>
      </c>
      <c r="E293" s="13" t="s">
        <v>224</v>
      </c>
      <c r="F293" s="13" t="s">
        <v>142</v>
      </c>
      <c r="G293" s="13" t="s">
        <v>114</v>
      </c>
    </row>
    <row r="294" spans="1:7" x14ac:dyDescent="0.25">
      <c r="A294" s="13" t="s">
        <v>305</v>
      </c>
      <c r="B294" s="13" t="s">
        <v>222</v>
      </c>
      <c r="C294" s="13" t="s">
        <v>223</v>
      </c>
      <c r="D294" s="13" t="s">
        <v>210</v>
      </c>
      <c r="E294" s="13" t="s">
        <v>224</v>
      </c>
      <c r="F294" s="13" t="s">
        <v>142</v>
      </c>
      <c r="G294" s="13" t="s">
        <v>114</v>
      </c>
    </row>
    <row r="295" spans="1:7" x14ac:dyDescent="0.25">
      <c r="A295" s="13" t="s">
        <v>294</v>
      </c>
      <c r="B295" s="13" t="s">
        <v>293</v>
      </c>
      <c r="C295" s="13" t="s">
        <v>294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223</v>
      </c>
      <c r="B296" s="13" t="s">
        <v>293</v>
      </c>
      <c r="C296" s="13" t="s">
        <v>294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293</v>
      </c>
      <c r="C297" s="13" t="s">
        <v>294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35</v>
      </c>
      <c r="B298" s="13" t="s">
        <v>293</v>
      </c>
      <c r="C298" s="13" t="s">
        <v>294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222</v>
      </c>
      <c r="C299" s="13" t="s">
        <v>223</v>
      </c>
      <c r="D299" s="13" t="s">
        <v>210</v>
      </c>
      <c r="E299" s="13" t="s">
        <v>224</v>
      </c>
      <c r="F299" s="13" t="s">
        <v>142</v>
      </c>
      <c r="G299" s="13" t="s">
        <v>114</v>
      </c>
    </row>
    <row r="300" spans="1:7" x14ac:dyDescent="0.25">
      <c r="A300" s="13" t="s">
        <v>309</v>
      </c>
      <c r="B300" s="13" t="s">
        <v>293</v>
      </c>
      <c r="C300" s="13" t="s">
        <v>294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293</v>
      </c>
      <c r="C301" s="13" t="s">
        <v>294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222</v>
      </c>
      <c r="C302" s="13" t="s">
        <v>223</v>
      </c>
      <c r="D302" s="13" t="s">
        <v>210</v>
      </c>
      <c r="E302" s="13" t="s">
        <v>224</v>
      </c>
      <c r="F302" s="13" t="s">
        <v>142</v>
      </c>
      <c r="G302" s="13" t="s">
        <v>114</v>
      </c>
    </row>
    <row r="303" spans="1:7" x14ac:dyDescent="0.25">
      <c r="A303" s="13" t="s">
        <v>312</v>
      </c>
      <c r="B303" s="13" t="s">
        <v>293</v>
      </c>
      <c r="C303" s="13" t="s">
        <v>294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222</v>
      </c>
      <c r="C304" s="13" t="s">
        <v>223</v>
      </c>
      <c r="D304" s="13" t="s">
        <v>210</v>
      </c>
      <c r="E304" s="13" t="s">
        <v>224</v>
      </c>
      <c r="F304" s="13" t="s">
        <v>142</v>
      </c>
      <c r="G304" s="13" t="s">
        <v>114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208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208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208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293</v>
      </c>
      <c r="C309" s="13" t="s">
        <v>294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293</v>
      </c>
      <c r="C310" s="13" t="s">
        <v>294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293</v>
      </c>
      <c r="C311" s="13" t="s">
        <v>294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222</v>
      </c>
      <c r="C316" s="13" t="s">
        <v>223</v>
      </c>
      <c r="D316" s="13" t="s">
        <v>210</v>
      </c>
      <c r="E316" s="13" t="s">
        <v>224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222</v>
      </c>
      <c r="C317" s="13" t="s">
        <v>223</v>
      </c>
      <c r="D317" s="13" t="s">
        <v>210</v>
      </c>
      <c r="E317" s="13" t="s">
        <v>224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222</v>
      </c>
      <c r="C322" s="13" t="s">
        <v>223</v>
      </c>
      <c r="D322" s="13" t="s">
        <v>210</v>
      </c>
      <c r="E322" s="13" t="s">
        <v>224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222</v>
      </c>
      <c r="C323" s="13" t="s">
        <v>223</v>
      </c>
      <c r="D323" s="13" t="s">
        <v>210</v>
      </c>
      <c r="E323" s="13" t="s">
        <v>224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222</v>
      </c>
      <c r="C324" s="13" t="s">
        <v>223</v>
      </c>
      <c r="D324" s="13" t="s">
        <v>210</v>
      </c>
      <c r="E324" s="13" t="s">
        <v>224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222</v>
      </c>
      <c r="C325" s="13" t="s">
        <v>223</v>
      </c>
      <c r="D325" s="13" t="s">
        <v>210</v>
      </c>
      <c r="E325" s="13" t="s">
        <v>224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293</v>
      </c>
      <c r="C326" s="13" t="s">
        <v>294</v>
      </c>
      <c r="D326" s="13" t="s">
        <v>209</v>
      </c>
      <c r="E326" s="13" t="s">
        <v>249</v>
      </c>
      <c r="F326" s="13" t="s">
        <v>141</v>
      </c>
      <c r="G326" s="13" t="s">
        <v>113</v>
      </c>
    </row>
    <row r="327" spans="1:7" x14ac:dyDescent="0.25">
      <c r="A327" s="13" t="s">
        <v>336</v>
      </c>
      <c r="B327" s="13" t="s">
        <v>293</v>
      </c>
      <c r="C327" s="13" t="s">
        <v>294</v>
      </c>
      <c r="D327" s="13" t="s">
        <v>209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293</v>
      </c>
      <c r="C328" s="13" t="s">
        <v>294</v>
      </c>
      <c r="D328" s="13" t="s">
        <v>209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293</v>
      </c>
      <c r="C329" s="13" t="s">
        <v>294</v>
      </c>
      <c r="D329" s="13" t="s">
        <v>209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304</v>
      </c>
      <c r="C330" s="13" t="s">
        <v>305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293</v>
      </c>
      <c r="C331" s="13" t="s">
        <v>294</v>
      </c>
      <c r="D331" s="13" t="s">
        <v>209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293</v>
      </c>
      <c r="C332" s="13" t="s">
        <v>294</v>
      </c>
      <c r="D332" s="13" t="s">
        <v>209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293</v>
      </c>
      <c r="C333" s="13" t="s">
        <v>294</v>
      </c>
      <c r="D333" s="13" t="s">
        <v>209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304</v>
      </c>
      <c r="C334" s="13" t="s">
        <v>305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293</v>
      </c>
      <c r="C335" s="13" t="s">
        <v>294</v>
      </c>
      <c r="D335" s="13" t="s">
        <v>209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304</v>
      </c>
      <c r="C336" s="13" t="s">
        <v>305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293</v>
      </c>
      <c r="C337" s="13" t="s">
        <v>294</v>
      </c>
      <c r="D337" s="13" t="s">
        <v>209</v>
      </c>
      <c r="E337" s="13" t="s">
        <v>249</v>
      </c>
      <c r="F337" s="13" t="s">
        <v>141</v>
      </c>
      <c r="G337" s="13" t="s">
        <v>113</v>
      </c>
    </row>
    <row r="338" spans="1:7" x14ac:dyDescent="0.25">
      <c r="A338" s="13" t="s">
        <v>347</v>
      </c>
      <c r="B338" s="13" t="s">
        <v>222</v>
      </c>
      <c r="C338" s="13" t="s">
        <v>223</v>
      </c>
      <c r="D338" s="13" t="s">
        <v>210</v>
      </c>
      <c r="E338" s="13" t="s">
        <v>224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222</v>
      </c>
      <c r="C339" s="13" t="s">
        <v>223</v>
      </c>
      <c r="D339" s="13" t="s">
        <v>210</v>
      </c>
      <c r="E339" s="13" t="s">
        <v>224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222</v>
      </c>
      <c r="C340" s="13" t="s">
        <v>223</v>
      </c>
      <c r="D340" s="13" t="s">
        <v>210</v>
      </c>
      <c r="E340" s="13" t="s">
        <v>224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222</v>
      </c>
      <c r="C341" s="13" t="s">
        <v>223</v>
      </c>
      <c r="D341" s="13" t="s">
        <v>210</v>
      </c>
      <c r="E341" s="13" t="s">
        <v>224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222</v>
      </c>
      <c r="C342" s="13" t="s">
        <v>223</v>
      </c>
      <c r="D342" s="13" t="s">
        <v>210</v>
      </c>
      <c r="E342" s="13" t="s">
        <v>224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222</v>
      </c>
      <c r="C343" s="13" t="s">
        <v>223</v>
      </c>
      <c r="D343" s="13" t="s">
        <v>210</v>
      </c>
      <c r="E343" s="13" t="s">
        <v>224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222</v>
      </c>
      <c r="C344" s="13" t="s">
        <v>223</v>
      </c>
      <c r="D344" s="13" t="s">
        <v>210</v>
      </c>
      <c r="E344" s="13" t="s">
        <v>224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222</v>
      </c>
      <c r="C345" s="13" t="s">
        <v>223</v>
      </c>
      <c r="D345" s="13" t="s">
        <v>210</v>
      </c>
      <c r="E345" s="13" t="s">
        <v>224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222</v>
      </c>
      <c r="C346" s="13" t="s">
        <v>223</v>
      </c>
      <c r="D346" s="13" t="s">
        <v>210</v>
      </c>
      <c r="E346" s="13" t="s">
        <v>224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293</v>
      </c>
      <c r="C347" s="13" t="s">
        <v>294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293</v>
      </c>
      <c r="C348" s="13" t="s">
        <v>294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222</v>
      </c>
      <c r="C349" s="13" t="s">
        <v>223</v>
      </c>
      <c r="D349" s="13" t="s">
        <v>210</v>
      </c>
      <c r="E349" s="13" t="s">
        <v>224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293</v>
      </c>
      <c r="C350" s="13" t="s">
        <v>294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293</v>
      </c>
      <c r="C351" s="13" t="s">
        <v>294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222</v>
      </c>
      <c r="C352" s="13" t="s">
        <v>223</v>
      </c>
      <c r="D352" s="13" t="s">
        <v>210</v>
      </c>
      <c r="E352" s="13" t="s">
        <v>224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222</v>
      </c>
      <c r="C353" s="13" t="s">
        <v>223</v>
      </c>
      <c r="D353" s="13" t="s">
        <v>210</v>
      </c>
      <c r="E353" s="13" t="s">
        <v>224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222</v>
      </c>
      <c r="C354" s="13" t="s">
        <v>223</v>
      </c>
      <c r="D354" s="13" t="s">
        <v>210</v>
      </c>
      <c r="E354" s="13" t="s">
        <v>224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293</v>
      </c>
      <c r="C355" s="13" t="s">
        <v>294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222</v>
      </c>
      <c r="C356" s="13" t="s">
        <v>223</v>
      </c>
      <c r="D356" s="13" t="s">
        <v>210</v>
      </c>
      <c r="E356" s="13" t="s">
        <v>224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222</v>
      </c>
      <c r="C357" s="13" t="s">
        <v>223</v>
      </c>
      <c r="D357" s="13" t="s">
        <v>210</v>
      </c>
      <c r="E357" s="13" t="s">
        <v>224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222</v>
      </c>
      <c r="C358" s="13" t="s">
        <v>223</v>
      </c>
      <c r="D358" s="13" t="s">
        <v>210</v>
      </c>
      <c r="E358" s="13" t="s">
        <v>224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222</v>
      </c>
      <c r="C359" s="13" t="s">
        <v>223</v>
      </c>
      <c r="D359" s="13" t="s">
        <v>210</v>
      </c>
      <c r="E359" s="13" t="s">
        <v>224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222</v>
      </c>
      <c r="C360" s="13" t="s">
        <v>223</v>
      </c>
      <c r="D360" s="13" t="s">
        <v>210</v>
      </c>
      <c r="E360" s="13" t="s">
        <v>224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222</v>
      </c>
      <c r="C361" s="13" t="s">
        <v>223</v>
      </c>
      <c r="D361" s="13" t="s">
        <v>210</v>
      </c>
      <c r="E361" s="13" t="s">
        <v>224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222</v>
      </c>
      <c r="C362" s="13" t="s">
        <v>223</v>
      </c>
      <c r="D362" s="13" t="s">
        <v>210</v>
      </c>
      <c r="E362" s="13" t="s">
        <v>224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222</v>
      </c>
      <c r="C363" s="13" t="s">
        <v>223</v>
      </c>
      <c r="D363" s="13" t="s">
        <v>210</v>
      </c>
      <c r="E363" s="13" t="s">
        <v>224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222</v>
      </c>
      <c r="C364" s="13" t="s">
        <v>223</v>
      </c>
      <c r="D364" s="13" t="s">
        <v>210</v>
      </c>
      <c r="E364" s="13" t="s">
        <v>224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222</v>
      </c>
      <c r="C365" s="13" t="s">
        <v>223</v>
      </c>
      <c r="D365" s="13" t="s">
        <v>210</v>
      </c>
      <c r="E365" s="13" t="s">
        <v>224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222</v>
      </c>
      <c r="C366" s="13" t="s">
        <v>223</v>
      </c>
      <c r="D366" s="13" t="s">
        <v>210</v>
      </c>
      <c r="E366" s="13" t="s">
        <v>224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222</v>
      </c>
      <c r="C367" s="13" t="s">
        <v>223</v>
      </c>
      <c r="D367" s="13" t="s">
        <v>210</v>
      </c>
      <c r="E367" s="13" t="s">
        <v>224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222</v>
      </c>
      <c r="C368" s="13" t="s">
        <v>223</v>
      </c>
      <c r="D368" s="13" t="s">
        <v>210</v>
      </c>
      <c r="E368" s="13" t="s">
        <v>224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222</v>
      </c>
      <c r="C369" s="13" t="s">
        <v>223</v>
      </c>
      <c r="D369" s="13" t="s">
        <v>210</v>
      </c>
      <c r="E369" s="13" t="s">
        <v>224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222</v>
      </c>
      <c r="C370" s="13" t="s">
        <v>223</v>
      </c>
      <c r="D370" s="13" t="s">
        <v>210</v>
      </c>
      <c r="E370" s="13" t="s">
        <v>224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222</v>
      </c>
      <c r="C371" s="13" t="s">
        <v>223</v>
      </c>
      <c r="D371" s="13" t="s">
        <v>210</v>
      </c>
      <c r="E371" s="13" t="s">
        <v>224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222</v>
      </c>
      <c r="C372" s="13" t="s">
        <v>223</v>
      </c>
      <c r="D372" s="13" t="s">
        <v>210</v>
      </c>
      <c r="E372" s="13" t="s">
        <v>224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222</v>
      </c>
      <c r="C373" s="13" t="s">
        <v>223</v>
      </c>
      <c r="D373" s="13" t="s">
        <v>210</v>
      </c>
      <c r="E373" s="13" t="s">
        <v>224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222</v>
      </c>
      <c r="C374" s="13" t="s">
        <v>223</v>
      </c>
      <c r="D374" s="13" t="s">
        <v>210</v>
      </c>
      <c r="E374" s="13" t="s">
        <v>224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222</v>
      </c>
      <c r="C375" s="13" t="s">
        <v>223</v>
      </c>
      <c r="D375" s="13" t="s">
        <v>210</v>
      </c>
      <c r="E375" s="13" t="s">
        <v>224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222</v>
      </c>
      <c r="C376" s="13" t="s">
        <v>223</v>
      </c>
      <c r="D376" s="13" t="s">
        <v>210</v>
      </c>
      <c r="E376" s="13" t="s">
        <v>224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222</v>
      </c>
      <c r="C377" s="13" t="s">
        <v>223</v>
      </c>
      <c r="D377" s="13" t="s">
        <v>210</v>
      </c>
      <c r="E377" s="13" t="s">
        <v>224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222</v>
      </c>
      <c r="C378" s="13" t="s">
        <v>223</v>
      </c>
      <c r="D378" s="13" t="s">
        <v>210</v>
      </c>
      <c r="E378" s="13" t="s">
        <v>224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222</v>
      </c>
      <c r="C379" s="13" t="s">
        <v>223</v>
      </c>
      <c r="D379" s="13" t="s">
        <v>210</v>
      </c>
      <c r="E379" s="13" t="s">
        <v>224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222</v>
      </c>
      <c r="C380" s="13" t="s">
        <v>223</v>
      </c>
      <c r="D380" s="13" t="s">
        <v>210</v>
      </c>
      <c r="E380" s="13" t="s">
        <v>224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222</v>
      </c>
      <c r="C381" s="13" t="s">
        <v>223</v>
      </c>
      <c r="D381" s="13" t="s">
        <v>210</v>
      </c>
      <c r="E381" s="13" t="s">
        <v>224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222</v>
      </c>
      <c r="C382" s="13" t="s">
        <v>223</v>
      </c>
      <c r="D382" s="13" t="s">
        <v>210</v>
      </c>
      <c r="E382" s="13" t="s">
        <v>224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222</v>
      </c>
      <c r="C383" s="13" t="s">
        <v>223</v>
      </c>
      <c r="D383" s="13" t="s">
        <v>210</v>
      </c>
      <c r="E383" s="13" t="s">
        <v>224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222</v>
      </c>
      <c r="C384" s="13" t="s">
        <v>223</v>
      </c>
      <c r="D384" s="13" t="s">
        <v>210</v>
      </c>
      <c r="E384" s="13" t="s">
        <v>224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293</v>
      </c>
      <c r="C385" s="13" t="s">
        <v>294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293</v>
      </c>
      <c r="C386" s="13" t="s">
        <v>294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222</v>
      </c>
      <c r="C387" s="13" t="s">
        <v>223</v>
      </c>
      <c r="D387" s="13" t="s">
        <v>210</v>
      </c>
      <c r="E387" s="13" t="s">
        <v>224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222</v>
      </c>
      <c r="C388" s="13" t="s">
        <v>223</v>
      </c>
      <c r="D388" s="13" t="s">
        <v>210</v>
      </c>
      <c r="E388" s="13" t="s">
        <v>224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222</v>
      </c>
      <c r="C389" s="13" t="s">
        <v>223</v>
      </c>
      <c r="D389" s="13" t="s">
        <v>210</v>
      </c>
      <c r="E389" s="13" t="s">
        <v>224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222</v>
      </c>
      <c r="C390" s="13" t="s">
        <v>223</v>
      </c>
      <c r="D390" s="13" t="s">
        <v>210</v>
      </c>
      <c r="E390" s="13" t="s">
        <v>224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222</v>
      </c>
      <c r="C391" s="13" t="s">
        <v>223</v>
      </c>
      <c r="D391" s="13" t="s">
        <v>210</v>
      </c>
      <c r="E391" s="13" t="s">
        <v>224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222</v>
      </c>
      <c r="C392" s="13" t="s">
        <v>223</v>
      </c>
      <c r="D392" s="13" t="s">
        <v>210</v>
      </c>
      <c r="E392" s="13" t="s">
        <v>224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222</v>
      </c>
      <c r="C393" s="13" t="s">
        <v>223</v>
      </c>
      <c r="D393" s="13" t="s">
        <v>210</v>
      </c>
      <c r="E393" s="13" t="s">
        <v>224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222</v>
      </c>
      <c r="C394" s="13" t="s">
        <v>223</v>
      </c>
      <c r="D394" s="13" t="s">
        <v>210</v>
      </c>
      <c r="E394" s="13" t="s">
        <v>224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222</v>
      </c>
      <c r="C395" s="13" t="s">
        <v>223</v>
      </c>
      <c r="D395" s="13" t="s">
        <v>210</v>
      </c>
      <c r="E395" s="13" t="s">
        <v>224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222</v>
      </c>
      <c r="C396" s="13" t="s">
        <v>223</v>
      </c>
      <c r="D396" s="13" t="s">
        <v>210</v>
      </c>
      <c r="E396" s="13" t="s">
        <v>224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222</v>
      </c>
      <c r="C398" s="13" t="s">
        <v>223</v>
      </c>
      <c r="D398" s="13" t="s">
        <v>210</v>
      </c>
      <c r="E398" s="13" t="s">
        <v>224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222</v>
      </c>
      <c r="C399" s="13" t="s">
        <v>223</v>
      </c>
      <c r="D399" s="13" t="s">
        <v>210</v>
      </c>
      <c r="E399" s="13" t="s">
        <v>224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222</v>
      </c>
      <c r="C400" s="13" t="s">
        <v>223</v>
      </c>
      <c r="D400" s="13" t="s">
        <v>210</v>
      </c>
      <c r="E400" s="13" t="s">
        <v>224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222</v>
      </c>
      <c r="C401" s="13" t="s">
        <v>223</v>
      </c>
      <c r="D401" s="13" t="s">
        <v>210</v>
      </c>
      <c r="E401" s="13" t="s">
        <v>224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222</v>
      </c>
      <c r="C402" s="13" t="s">
        <v>223</v>
      </c>
      <c r="D402" s="13" t="s">
        <v>210</v>
      </c>
      <c r="E402" s="13" t="s">
        <v>224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222</v>
      </c>
      <c r="C403" s="13" t="s">
        <v>223</v>
      </c>
      <c r="D403" s="13" t="s">
        <v>210</v>
      </c>
      <c r="E403" s="13" t="s">
        <v>224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222</v>
      </c>
      <c r="C404" s="13" t="s">
        <v>223</v>
      </c>
      <c r="D404" s="13" t="s">
        <v>210</v>
      </c>
      <c r="E404" s="13" t="s">
        <v>224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222</v>
      </c>
      <c r="C405" s="13" t="s">
        <v>223</v>
      </c>
      <c r="D405" s="13" t="s">
        <v>210</v>
      </c>
      <c r="E405" s="13" t="s">
        <v>224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222</v>
      </c>
      <c r="C407" s="13" t="s">
        <v>223</v>
      </c>
      <c r="D407" s="13" t="s">
        <v>210</v>
      </c>
      <c r="E407" s="13" t="s">
        <v>224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222</v>
      </c>
      <c r="C408" s="13" t="s">
        <v>223</v>
      </c>
      <c r="D408" s="13" t="s">
        <v>210</v>
      </c>
      <c r="E408" s="13" t="s">
        <v>224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222</v>
      </c>
      <c r="C409" s="13" t="s">
        <v>223</v>
      </c>
      <c r="D409" s="13" t="s">
        <v>210</v>
      </c>
      <c r="E409" s="13" t="s">
        <v>224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222</v>
      </c>
      <c r="C410" s="13" t="s">
        <v>223</v>
      </c>
      <c r="D410" s="13" t="s">
        <v>210</v>
      </c>
      <c r="E410" s="13" t="s">
        <v>224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222</v>
      </c>
      <c r="C411" s="13" t="s">
        <v>223</v>
      </c>
      <c r="D411" s="13" t="s">
        <v>210</v>
      </c>
      <c r="E411" s="13" t="s">
        <v>224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222</v>
      </c>
      <c r="C412" s="13" t="s">
        <v>223</v>
      </c>
      <c r="D412" s="13" t="s">
        <v>210</v>
      </c>
      <c r="E412" s="13" t="s">
        <v>224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222</v>
      </c>
      <c r="C413" s="13" t="s">
        <v>223</v>
      </c>
      <c r="D413" s="13" t="s">
        <v>210</v>
      </c>
      <c r="E413" s="13" t="s">
        <v>224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222</v>
      </c>
      <c r="C455" s="13" t="s">
        <v>223</v>
      </c>
      <c r="D455" s="13" t="s">
        <v>210</v>
      </c>
      <c r="E455" s="13" t="s">
        <v>224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222</v>
      </c>
      <c r="C459" s="13" t="s">
        <v>223</v>
      </c>
      <c r="D459" s="13" t="s">
        <v>210</v>
      </c>
      <c r="E459" s="13" t="s">
        <v>224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222</v>
      </c>
      <c r="C460" s="13" t="s">
        <v>223</v>
      </c>
      <c r="D460" s="13" t="s">
        <v>210</v>
      </c>
      <c r="E460" s="13" t="s">
        <v>224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222</v>
      </c>
      <c r="C461" s="13" t="s">
        <v>223</v>
      </c>
      <c r="D461" s="13" t="s">
        <v>210</v>
      </c>
      <c r="E461" s="13" t="s">
        <v>224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34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491</v>
      </c>
      <c r="B482" s="13" t="s">
        <v>34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492</v>
      </c>
      <c r="B483" s="13" t="s">
        <v>34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493</v>
      </c>
      <c r="B484" s="13" t="s">
        <v>34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494</v>
      </c>
      <c r="B485" s="13" t="s">
        <v>34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495</v>
      </c>
      <c r="B486" s="13" t="s">
        <v>34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496</v>
      </c>
      <c r="B487" s="13" t="s">
        <v>34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497</v>
      </c>
      <c r="B488" s="13" t="s">
        <v>34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498</v>
      </c>
      <c r="B489" s="13" t="s">
        <v>34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34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502</v>
      </c>
      <c r="B493" s="13" t="s">
        <v>34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503</v>
      </c>
      <c r="B494" s="13" t="s">
        <v>34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504</v>
      </c>
      <c r="B495" s="13" t="s">
        <v>34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505</v>
      </c>
      <c r="B496" s="13" t="s">
        <v>34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506</v>
      </c>
      <c r="B497" s="13" t="s">
        <v>34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507</v>
      </c>
      <c r="B498" s="13" t="s">
        <v>34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508</v>
      </c>
      <c r="B499" s="13" t="s">
        <v>34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509</v>
      </c>
      <c r="B500" s="13" t="s">
        <v>34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34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34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34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532</v>
      </c>
      <c r="B523" s="13" t="s">
        <v>34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533</v>
      </c>
      <c r="B524" s="13" t="s">
        <v>34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534</v>
      </c>
      <c r="B525" s="13" t="s">
        <v>34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535</v>
      </c>
      <c r="B526" s="13" t="s">
        <v>34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34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538</v>
      </c>
      <c r="B529" s="13" t="s">
        <v>34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539</v>
      </c>
      <c r="B530" s="13" t="s">
        <v>34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540</v>
      </c>
      <c r="B531" s="13" t="s">
        <v>34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541</v>
      </c>
      <c r="B532" s="13" t="s">
        <v>34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542</v>
      </c>
      <c r="B533" s="13" t="s">
        <v>34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34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34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34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546</v>
      </c>
      <c r="B537" s="13" t="s">
        <v>34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547</v>
      </c>
      <c r="B538" s="13" t="s">
        <v>34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548</v>
      </c>
      <c r="B539" s="13" t="s">
        <v>34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34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34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34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34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34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34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34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34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34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34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34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561</v>
      </c>
      <c r="C551" s="13" t="s">
        <v>308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561</v>
      </c>
      <c r="C552" s="13" t="s">
        <v>308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34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564</v>
      </c>
      <c r="B554" s="13" t="s">
        <v>34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565</v>
      </c>
      <c r="B555" s="13" t="s">
        <v>34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566</v>
      </c>
      <c r="B556" s="13" t="s">
        <v>561</v>
      </c>
      <c r="C556" s="13" t="s">
        <v>308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561</v>
      </c>
      <c r="C557" s="13" t="s">
        <v>308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561</v>
      </c>
      <c r="C558" s="13" t="s">
        <v>308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561</v>
      </c>
      <c r="C559" s="13" t="s">
        <v>308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561</v>
      </c>
      <c r="C560" s="13" t="s">
        <v>308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561</v>
      </c>
      <c r="C561" s="13" t="s">
        <v>308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561</v>
      </c>
      <c r="C562" s="13" t="s">
        <v>308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561</v>
      </c>
      <c r="C563" s="13" t="s">
        <v>308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561</v>
      </c>
      <c r="C564" s="13" t="s">
        <v>308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308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309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577</v>
      </c>
      <c r="C567" s="13" t="s">
        <v>309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577</v>
      </c>
      <c r="C568" s="13" t="s">
        <v>309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577</v>
      </c>
      <c r="C569" s="13" t="s">
        <v>309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577</v>
      </c>
      <c r="C570" s="13" t="s">
        <v>309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577</v>
      </c>
      <c r="C571" s="13" t="s">
        <v>309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34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34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34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34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34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34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34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34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655</v>
      </c>
      <c r="B644" s="13" t="s">
        <v>34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656</v>
      </c>
      <c r="B645" s="13" t="s">
        <v>34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657</v>
      </c>
      <c r="B646" s="13" t="s">
        <v>34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658</v>
      </c>
      <c r="B647" s="13" t="s">
        <v>34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34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34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34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34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34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34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665</v>
      </c>
      <c r="B654" s="13" t="s">
        <v>34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666</v>
      </c>
      <c r="B655" s="13" t="s">
        <v>34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667</v>
      </c>
      <c r="B656" s="13" t="s">
        <v>34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668</v>
      </c>
      <c r="B657" s="13" t="s">
        <v>34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669</v>
      </c>
      <c r="B658" s="13" t="s">
        <v>561</v>
      </c>
      <c r="C658" s="13" t="s">
        <v>308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222</v>
      </c>
      <c r="C659" s="13" t="s">
        <v>223</v>
      </c>
      <c r="D659" s="13" t="s">
        <v>210</v>
      </c>
      <c r="E659" s="13" t="s">
        <v>224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222</v>
      </c>
      <c r="C660" s="13" t="s">
        <v>223</v>
      </c>
      <c r="D660" s="13" t="s">
        <v>210</v>
      </c>
      <c r="E660" s="13" t="s">
        <v>224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222</v>
      </c>
      <c r="C661" s="13" t="s">
        <v>223</v>
      </c>
      <c r="D661" s="13" t="s">
        <v>210</v>
      </c>
      <c r="E661" s="13" t="s">
        <v>224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222</v>
      </c>
      <c r="C662" s="13" t="s">
        <v>223</v>
      </c>
      <c r="D662" s="13" t="s">
        <v>210</v>
      </c>
      <c r="E662" s="13" t="s">
        <v>224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222</v>
      </c>
      <c r="C663" s="13" t="s">
        <v>223</v>
      </c>
      <c r="D663" s="13" t="s">
        <v>210</v>
      </c>
      <c r="E663" s="13" t="s">
        <v>224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222</v>
      </c>
      <c r="C665" s="13" t="s">
        <v>223</v>
      </c>
      <c r="D665" s="13" t="s">
        <v>210</v>
      </c>
      <c r="E665" s="13" t="s">
        <v>224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222</v>
      </c>
      <c r="C666" s="13" t="s">
        <v>223</v>
      </c>
      <c r="D666" s="13" t="s">
        <v>210</v>
      </c>
      <c r="E666" s="13" t="s">
        <v>224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222</v>
      </c>
      <c r="C679" s="13" t="s">
        <v>223</v>
      </c>
      <c r="D679" s="13" t="s">
        <v>210</v>
      </c>
      <c r="E679" s="13" t="s">
        <v>224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34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705</v>
      </c>
      <c r="B694" s="13" t="s">
        <v>34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34</v>
      </c>
      <c r="C723" s="13" t="s">
        <v>35</v>
      </c>
      <c r="D723" s="13" t="s">
        <v>36</v>
      </c>
      <c r="E723" s="13" t="s">
        <v>37</v>
      </c>
      <c r="F723" s="13" t="s">
        <v>38</v>
      </c>
      <c r="G723" s="13" t="s">
        <v>39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34</v>
      </c>
      <c r="C741" s="13" t="s">
        <v>35</v>
      </c>
      <c r="D741" s="13" t="s">
        <v>36</v>
      </c>
      <c r="E741" s="13" t="s">
        <v>37</v>
      </c>
      <c r="F741" s="13" t="s">
        <v>38</v>
      </c>
      <c r="G741" s="13" t="s">
        <v>39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34</v>
      </c>
      <c r="C743" s="13" t="s">
        <v>35</v>
      </c>
      <c r="D743" s="13" t="s">
        <v>36</v>
      </c>
      <c r="E743" s="13" t="s">
        <v>37</v>
      </c>
      <c r="F743" s="13" t="s">
        <v>38</v>
      </c>
      <c r="G743" s="13" t="s">
        <v>39</v>
      </c>
    </row>
    <row r="744" spans="1:7" x14ac:dyDescent="0.25">
      <c r="A744" s="13" t="s">
        <v>755</v>
      </c>
      <c r="B744" s="13" t="s">
        <v>34</v>
      </c>
      <c r="C744" s="13" t="s">
        <v>35</v>
      </c>
      <c r="D744" s="13" t="s">
        <v>36</v>
      </c>
      <c r="E744" s="13" t="s">
        <v>37</v>
      </c>
      <c r="F744" s="13" t="s">
        <v>38</v>
      </c>
      <c r="G744" s="13" t="s">
        <v>39</v>
      </c>
    </row>
    <row r="745" spans="1:7" x14ac:dyDescent="0.25">
      <c r="A745" s="13" t="s">
        <v>756</v>
      </c>
      <c r="B745" s="13" t="s">
        <v>34</v>
      </c>
      <c r="C745" s="13" t="s">
        <v>35</v>
      </c>
      <c r="D745" s="13" t="s">
        <v>36</v>
      </c>
      <c r="E745" s="13" t="s">
        <v>37</v>
      </c>
      <c r="F745" s="13" t="s">
        <v>38</v>
      </c>
      <c r="G745" s="13" t="s">
        <v>39</v>
      </c>
    </row>
    <row r="746" spans="1:7" x14ac:dyDescent="0.25">
      <c r="A746" s="13" t="s">
        <v>757</v>
      </c>
      <c r="B746" s="13" t="s">
        <v>34</v>
      </c>
      <c r="C746" s="13" t="s">
        <v>35</v>
      </c>
      <c r="D746" s="13" t="s">
        <v>36</v>
      </c>
      <c r="E746" s="13" t="s">
        <v>37</v>
      </c>
      <c r="F746" s="13" t="s">
        <v>38</v>
      </c>
      <c r="G746" s="13" t="s">
        <v>39</v>
      </c>
    </row>
    <row r="747" spans="1:7" x14ac:dyDescent="0.25">
      <c r="A747" s="13" t="s">
        <v>758</v>
      </c>
      <c r="B747" s="13" t="s">
        <v>34</v>
      </c>
      <c r="C747" s="13" t="s">
        <v>35</v>
      </c>
      <c r="D747" s="13" t="s">
        <v>36</v>
      </c>
      <c r="E747" s="13" t="s">
        <v>37</v>
      </c>
      <c r="F747" s="13" t="s">
        <v>38</v>
      </c>
      <c r="G747" s="13" t="s">
        <v>39</v>
      </c>
    </row>
    <row r="748" spans="1:7" x14ac:dyDescent="0.25">
      <c r="A748" s="13" t="s">
        <v>759</v>
      </c>
      <c r="B748" s="13" t="s">
        <v>34</v>
      </c>
      <c r="C748" s="13" t="s">
        <v>35</v>
      </c>
      <c r="D748" s="13" t="s">
        <v>36</v>
      </c>
      <c r="E748" s="13" t="s">
        <v>37</v>
      </c>
      <c r="F748" s="13" t="s">
        <v>38</v>
      </c>
      <c r="G748" s="13" t="s">
        <v>39</v>
      </c>
    </row>
    <row r="749" spans="1:7" x14ac:dyDescent="0.25">
      <c r="A749" s="13" t="s">
        <v>760</v>
      </c>
      <c r="B749" s="13" t="s">
        <v>34</v>
      </c>
      <c r="C749" s="13" t="s">
        <v>35</v>
      </c>
      <c r="D749" s="13" t="s">
        <v>36</v>
      </c>
      <c r="E749" s="13" t="s">
        <v>37</v>
      </c>
      <c r="F749" s="13" t="s">
        <v>38</v>
      </c>
      <c r="G749" s="13" t="s">
        <v>39</v>
      </c>
    </row>
    <row r="750" spans="1:7" x14ac:dyDescent="0.25">
      <c r="A750" s="13" t="s">
        <v>761</v>
      </c>
      <c r="B750" s="13" t="s">
        <v>34</v>
      </c>
      <c r="C750" s="13" t="s">
        <v>35</v>
      </c>
      <c r="D750" s="13" t="s">
        <v>36</v>
      </c>
      <c r="E750" s="13" t="s">
        <v>37</v>
      </c>
      <c r="F750" s="13" t="s">
        <v>38</v>
      </c>
      <c r="G750" s="13" t="s">
        <v>39</v>
      </c>
    </row>
    <row r="751" spans="1:7" x14ac:dyDescent="0.25">
      <c r="A751" s="13" t="s">
        <v>762</v>
      </c>
      <c r="B751" s="13" t="s">
        <v>561</v>
      </c>
      <c r="C751" s="13" t="s">
        <v>308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561</v>
      </c>
      <c r="C752" s="13" t="s">
        <v>308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561</v>
      </c>
      <c r="C753" s="13" t="s">
        <v>308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561</v>
      </c>
      <c r="C754" s="13" t="s">
        <v>308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561</v>
      </c>
      <c r="C755" s="13" t="s">
        <v>308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561</v>
      </c>
      <c r="C756" s="13" t="s">
        <v>308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561</v>
      </c>
      <c r="C757" s="13" t="s">
        <v>308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561</v>
      </c>
      <c r="C758" s="13" t="s">
        <v>308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561</v>
      </c>
      <c r="C759" s="13" t="s">
        <v>308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34</v>
      </c>
      <c r="C760" s="13" t="s">
        <v>35</v>
      </c>
      <c r="D760" s="13" t="s">
        <v>36</v>
      </c>
      <c r="E760" s="13" t="s">
        <v>37</v>
      </c>
      <c r="F760" s="13" t="s">
        <v>38</v>
      </c>
      <c r="G760" s="13" t="s">
        <v>39</v>
      </c>
    </row>
    <row r="761" spans="1:7" x14ac:dyDescent="0.25">
      <c r="A761" s="13" t="s">
        <v>772</v>
      </c>
      <c r="B761" s="13" t="s">
        <v>561</v>
      </c>
      <c r="C761" s="13" t="s">
        <v>308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561</v>
      </c>
      <c r="C762" s="13" t="s">
        <v>308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561</v>
      </c>
      <c r="C763" s="13" t="s">
        <v>308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561</v>
      </c>
      <c r="C764" s="13" t="s">
        <v>308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561</v>
      </c>
      <c r="C765" s="13" t="s">
        <v>308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561</v>
      </c>
      <c r="C766" s="13" t="s">
        <v>308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561</v>
      </c>
      <c r="C767" s="13" t="s">
        <v>308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561</v>
      </c>
      <c r="C768" s="13" t="s">
        <v>308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561</v>
      </c>
      <c r="C769" s="13" t="s">
        <v>308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561</v>
      </c>
      <c r="C770" s="13" t="s">
        <v>308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577</v>
      </c>
      <c r="C771" s="13" t="s">
        <v>309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561</v>
      </c>
      <c r="C772" s="13" t="s">
        <v>308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561</v>
      </c>
      <c r="C773" s="13" t="s">
        <v>308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561</v>
      </c>
      <c r="C774" s="13" t="s">
        <v>308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561</v>
      </c>
      <c r="C775" s="13" t="s">
        <v>308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561</v>
      </c>
      <c r="C776" s="13" t="s">
        <v>308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561</v>
      </c>
      <c r="C777" s="13" t="s">
        <v>308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561</v>
      </c>
      <c r="C778" s="13" t="s">
        <v>308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561</v>
      </c>
      <c r="C779" s="13" t="s">
        <v>308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561</v>
      </c>
      <c r="C780" s="13" t="s">
        <v>308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561</v>
      </c>
      <c r="C781" s="13" t="s">
        <v>308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577</v>
      </c>
      <c r="C782" s="13" t="s">
        <v>309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577</v>
      </c>
      <c r="C783" s="13" t="s">
        <v>309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577</v>
      </c>
      <c r="C784" s="13" t="s">
        <v>309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577</v>
      </c>
      <c r="C785" s="13" t="s">
        <v>309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577</v>
      </c>
      <c r="C786" s="13" t="s">
        <v>309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309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577</v>
      </c>
      <c r="C788" s="13" t="s">
        <v>309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577</v>
      </c>
      <c r="C789" s="13" t="s">
        <v>309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577</v>
      </c>
      <c r="C790" s="13" t="s">
        <v>309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577</v>
      </c>
      <c r="C791" s="13" t="s">
        <v>309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577</v>
      </c>
      <c r="C792" s="13" t="s">
        <v>309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577</v>
      </c>
      <c r="C793" s="13" t="s">
        <v>309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561</v>
      </c>
      <c r="C794" s="13" t="s">
        <v>308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561</v>
      </c>
      <c r="C795" s="13" t="s">
        <v>308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561</v>
      </c>
      <c r="C796" s="13" t="s">
        <v>308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561</v>
      </c>
      <c r="C797" s="13" t="s">
        <v>308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561</v>
      </c>
      <c r="C798" s="13" t="s">
        <v>308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561</v>
      </c>
      <c r="C799" s="13" t="s">
        <v>308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561</v>
      </c>
      <c r="C800" s="13" t="s">
        <v>308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561</v>
      </c>
      <c r="C801" s="13" t="s">
        <v>308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561</v>
      </c>
      <c r="C802" s="13" t="s">
        <v>308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561</v>
      </c>
      <c r="C803" s="13" t="s">
        <v>308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561</v>
      </c>
      <c r="C804" s="13" t="s">
        <v>308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561</v>
      </c>
      <c r="C805" s="13" t="s">
        <v>308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561</v>
      </c>
      <c r="C806" s="13" t="s">
        <v>308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309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561</v>
      </c>
      <c r="C808" s="13" t="s">
        <v>308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561</v>
      </c>
      <c r="C809" s="13" t="s">
        <v>308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308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561</v>
      </c>
      <c r="C811" s="13" t="s">
        <v>308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561</v>
      </c>
      <c r="C812" s="13" t="s">
        <v>308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561</v>
      </c>
      <c r="C813" s="13" t="s">
        <v>308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34</v>
      </c>
      <c r="C814" s="13" t="s">
        <v>35</v>
      </c>
      <c r="D814" s="13" t="s">
        <v>36</v>
      </c>
      <c r="E814" s="13" t="s">
        <v>37</v>
      </c>
      <c r="F814" s="13" t="s">
        <v>38</v>
      </c>
      <c r="G814" s="13" t="s">
        <v>39</v>
      </c>
    </row>
    <row r="815" spans="1:7" x14ac:dyDescent="0.25">
      <c r="A815" s="13" t="s">
        <v>826</v>
      </c>
      <c r="B815" s="13" t="s">
        <v>561</v>
      </c>
      <c r="C815" s="13" t="s">
        <v>308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561</v>
      </c>
      <c r="C816" s="13" t="s">
        <v>308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561</v>
      </c>
      <c r="C817" s="13" t="s">
        <v>308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830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831</v>
      </c>
      <c r="B820" s="13" t="s">
        <v>561</v>
      </c>
      <c r="C820" s="13" t="s">
        <v>308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34</v>
      </c>
      <c r="C821" s="13" t="s">
        <v>35</v>
      </c>
      <c r="D821" s="13" t="s">
        <v>36</v>
      </c>
      <c r="E821" s="13" t="s">
        <v>37</v>
      </c>
      <c r="F821" s="13" t="s">
        <v>38</v>
      </c>
      <c r="G821" s="13" t="s">
        <v>39</v>
      </c>
    </row>
    <row r="822" spans="1:7" x14ac:dyDescent="0.25">
      <c r="A822" s="13" t="s">
        <v>833</v>
      </c>
      <c r="B822" s="13" t="s">
        <v>561</v>
      </c>
      <c r="C822" s="13" t="s">
        <v>308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577</v>
      </c>
      <c r="C823" s="13" t="s">
        <v>309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577</v>
      </c>
      <c r="C824" s="13" t="s">
        <v>309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577</v>
      </c>
      <c r="C825" s="13" t="s">
        <v>309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577</v>
      </c>
      <c r="C826" s="13" t="s">
        <v>309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309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577</v>
      </c>
      <c r="C828" s="13" t="s">
        <v>309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577</v>
      </c>
      <c r="C829" s="13" t="s">
        <v>309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577</v>
      </c>
      <c r="C830" s="13" t="s">
        <v>309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309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577</v>
      </c>
      <c r="C832" s="13" t="s">
        <v>309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577</v>
      </c>
      <c r="C833" s="13" t="s">
        <v>309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577</v>
      </c>
      <c r="C834" s="13" t="s">
        <v>309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309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577</v>
      </c>
      <c r="C836" s="13" t="s">
        <v>309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577</v>
      </c>
      <c r="C837" s="13" t="s">
        <v>309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577</v>
      </c>
      <c r="C838" s="13" t="s">
        <v>309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577</v>
      </c>
      <c r="C839" s="13" t="s">
        <v>309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577</v>
      </c>
      <c r="C840" s="13" t="s">
        <v>309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309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577</v>
      </c>
      <c r="C842" s="13" t="s">
        <v>309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577</v>
      </c>
      <c r="C843" s="13" t="s">
        <v>309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577</v>
      </c>
      <c r="C844" s="13" t="s">
        <v>309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309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577</v>
      </c>
      <c r="C846" s="13" t="s">
        <v>309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577</v>
      </c>
      <c r="C847" s="13" t="s">
        <v>309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577</v>
      </c>
      <c r="C848" s="13" t="s">
        <v>309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577</v>
      </c>
      <c r="C849" s="13" t="s">
        <v>309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309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577</v>
      </c>
      <c r="C851" s="13" t="s">
        <v>309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561</v>
      </c>
      <c r="C852" s="13" t="s">
        <v>308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309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577</v>
      </c>
      <c r="C854" s="13" t="s">
        <v>309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577</v>
      </c>
      <c r="C855" s="13" t="s">
        <v>309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577</v>
      </c>
      <c r="C856" s="13" t="s">
        <v>309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309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577</v>
      </c>
      <c r="C858" s="13" t="s">
        <v>309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577</v>
      </c>
      <c r="C859" s="13" t="s">
        <v>309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577</v>
      </c>
      <c r="C860" s="13" t="s">
        <v>309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577</v>
      </c>
      <c r="C861" s="13" t="s">
        <v>309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577</v>
      </c>
      <c r="C862" s="13" t="s">
        <v>309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577</v>
      </c>
      <c r="C863" s="13" t="s">
        <v>309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577</v>
      </c>
      <c r="C864" s="13" t="s">
        <v>309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309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577</v>
      </c>
      <c r="C866" s="13" t="s">
        <v>309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577</v>
      </c>
      <c r="C867" s="13" t="s">
        <v>309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577</v>
      </c>
      <c r="C868" s="13" t="s">
        <v>309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577</v>
      </c>
      <c r="C869" s="13" t="s">
        <v>309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577</v>
      </c>
      <c r="C870" s="13" t="s">
        <v>309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577</v>
      </c>
      <c r="C871" s="13" t="s">
        <v>309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577</v>
      </c>
      <c r="C872" s="13" t="s">
        <v>309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577</v>
      </c>
      <c r="C873" s="13" t="s">
        <v>309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577</v>
      </c>
      <c r="C874" s="13" t="s">
        <v>309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577</v>
      </c>
      <c r="C875" s="13" t="s">
        <v>309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577</v>
      </c>
      <c r="C876" s="13" t="s">
        <v>309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577</v>
      </c>
      <c r="C877" s="13" t="s">
        <v>309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577</v>
      </c>
      <c r="C878" s="13" t="s">
        <v>309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577</v>
      </c>
      <c r="C879" s="13" t="s">
        <v>309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577</v>
      </c>
      <c r="C880" s="13" t="s">
        <v>309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577</v>
      </c>
      <c r="C881" s="13" t="s">
        <v>309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577</v>
      </c>
      <c r="C882" s="13" t="s">
        <v>309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577</v>
      </c>
      <c r="C883" s="13" t="s">
        <v>309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577</v>
      </c>
      <c r="C884" s="13" t="s">
        <v>309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577</v>
      </c>
      <c r="C885" s="13" t="s">
        <v>309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577</v>
      </c>
      <c r="C886" s="13" t="s">
        <v>309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577</v>
      </c>
      <c r="C887" s="13" t="s">
        <v>309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577</v>
      </c>
      <c r="C888" s="13" t="s">
        <v>309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577</v>
      </c>
      <c r="C889" s="13" t="s">
        <v>309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577</v>
      </c>
      <c r="C890" s="13" t="s">
        <v>309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309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577</v>
      </c>
      <c r="C892" s="13" t="s">
        <v>309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577</v>
      </c>
      <c r="C893" s="13" t="s">
        <v>309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577</v>
      </c>
      <c r="C894" s="13" t="s">
        <v>309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577</v>
      </c>
      <c r="C895" s="13" t="s">
        <v>309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577</v>
      </c>
      <c r="C896" s="13" t="s">
        <v>309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577</v>
      </c>
      <c r="C897" s="13" t="s">
        <v>309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309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577</v>
      </c>
      <c r="C899" s="13" t="s">
        <v>309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309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309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577</v>
      </c>
      <c r="C902" s="13" t="s">
        <v>309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577</v>
      </c>
      <c r="C903" s="13" t="s">
        <v>309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577</v>
      </c>
      <c r="C904" s="13" t="s">
        <v>309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577</v>
      </c>
      <c r="C905" s="13" t="s">
        <v>309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577</v>
      </c>
      <c r="C906" s="13" t="s">
        <v>309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577</v>
      </c>
      <c r="C907" s="13" t="s">
        <v>309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577</v>
      </c>
      <c r="C908" s="13" t="s">
        <v>309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309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577</v>
      </c>
      <c r="C910" s="13" t="s">
        <v>309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309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577</v>
      </c>
      <c r="C912" s="13" t="s">
        <v>309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577</v>
      </c>
      <c r="C913" s="13" t="s">
        <v>309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577</v>
      </c>
      <c r="C914" s="13" t="s">
        <v>309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D64F58C-BEFF-443B-8712-42768975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0D6AB2-9904-4561-8D37-81B7BD36A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DCF4F2-90A3-49E2-BDFC-99283772B86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2022-10-05T13:53:39Z</dcterms:created>
  <dcterms:modified xsi:type="dcterms:W3CDTF">2023-02-22T10:50:32Z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