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<sst xmlns="http://schemas.openxmlformats.org/spreadsheetml/2006/main" count="6368" uniqueCount="928">
  <si>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</si>
  <si>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</si>
  <si>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</si>
  <si>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</si>
  <si>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</si>
  <si>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</si>
  <si>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</si>
  <si>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</si>
  <si>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362-01 to 362-99.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</si>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</sst>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50</v>
      </c>
      <c r="C62" s="13" t="s">
        <v>51</v>
      </c>
      <c r="D62" s="13" t="s">
        <v>52</v>
      </c>
      <c r="E62" s="13" t="s">
        <v>53</v>
      </c>
      <c r="F62" s="13" t="s">
        <v>54</v>
      </c>
      <c r="G62" s="13" t="s">
        <v>55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295</v>
      </c>
      <c r="B294" s="13" t="s">
        <v>294</v>
      </c>
      <c r="C294" s="13" t="s">
        <v>295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294</v>
      </c>
      <c r="C295" s="13" t="s">
        <v>295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294</v>
      </c>
      <c r="C297" s="13" t="s">
        <v>295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294</v>
      </c>
      <c r="C298" s="13" t="s">
        <v>295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294</v>
      </c>
      <c r="C338" s="13" t="s">
        <v>295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294</v>
      </c>
      <c r="C339" s="13" t="s">
        <v>295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294</v>
      </c>
      <c r="C340" s="13" t="s">
        <v>295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294</v>
      </c>
      <c r="C341" s="13" t="s">
        <v>295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294</v>
      </c>
      <c r="C342" s="13" t="s">
        <v>295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294</v>
      </c>
      <c r="C347" s="13" t="s">
        <v>295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294</v>
      </c>
      <c r="C348" s="13" t="s">
        <v>295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294</v>
      </c>
      <c r="C349" s="13" t="s">
        <v>295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294</v>
      </c>
      <c r="C354" s="13" t="s">
        <v>295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294</v>
      </c>
      <c r="C355" s="13" t="s">
        <v>295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213</v>
      </c>
      <c r="E382" s="13" t="s">
        <v>251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294</v>
      </c>
      <c r="C384" s="13" t="s">
        <v>295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294</v>
      </c>
      <c r="C385" s="13" t="s">
        <v>295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294</v>
      </c>
      <c r="C386" s="13" t="s">
        <v>295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50</v>
      </c>
      <c r="C553" s="13" t="s">
        <v>51</v>
      </c>
      <c r="D553" s="13" t="s">
        <v>52</v>
      </c>
      <c r="E553" s="13" t="s">
        <v>53</v>
      </c>
      <c r="F553" s="13" t="s">
        <v>54</v>
      </c>
      <c r="G553" s="13" t="s">
        <v>55</v>
      </c>
    </row>
    <row r="554" spans="1:7" x14ac:dyDescent="0.25">
      <c r="A554" s="13" t="s">
        <v>563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771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772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820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821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822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823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824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828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4F901A-07E5-420C-A53F-D6D9853460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B296EF-DEB1-4B74-BBB5-F43406D2B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88545F-6644-40EB-ADE0-1FD3F53EFCD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2022-10-05T13:54:47Z</dcterms:created>
  <dcterms:modified xsi:type="dcterms:W3CDTF">2023-02-22T10:50:42Z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