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<sst xmlns="http://schemas.openxmlformats.org/spreadsheetml/2006/main" count="6368" uniqueCount="929">
  <si>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</si>
  <si>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</si>
  <si>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</si>
  <si>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</si>
  <si>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</si>
  <si>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</si>
  <si>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</si>
  <si>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</si>
  <si>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363-01 to 363-99.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</si>
  <si>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</si>
  <si>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</si>
  <si>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</si>
  <si>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</si>
  <si>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</si>
  <si>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</si>
  <si>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</si>
  <si>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</si>
  <si>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</si>
  <si>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</si>
  <si>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</si>
  <si>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</si>
  <si>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</si>
  <si>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</si>
  <si>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</si>
  <si>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</si>
  <si>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</si>
  <si>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</si>
  <si>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</si>
  <si>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</si>
  <si>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</si>
  <si>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</si>
  <si>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</si>
  <si>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</si>
  <si>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</si>
  <si>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</si>
  <si>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</si>
  <si>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</si>
  <si>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</si>
  <si>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</si>
  <si>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</si>
  <si>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</si>
  <si>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</si>
  <si>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</si>
  <si>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</si>
  <si>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</si>
  <si>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</si>
  <si>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</si>
  <si>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</si>
  <si>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</si>
  <si>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</si>
  <si>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</si>
  <si>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</si>
  <si>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</si>
  <si>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</si>
  <si>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</si>
  <si>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</si>
  <si>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</si>
  <si>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</si>
  <si>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</si>
  <si>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</si>
  <si>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</si>
  <si>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</si>
  <si>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</si>
  <si>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</si>
  <si>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</si>
  <si>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</si>
  <si>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</si>
  <si>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</si>
  <si>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</si>
  <si>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</si>
  <si>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</si>
  <si>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</si>
  <si>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</si>
  <si>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</si>
  <si>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</si>
  <si>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</si>
  <si>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</si>
  <si>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</si>
  <si>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</si>
  <si>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</si>
  <si>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</si>
  <si>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</si>
  <si>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</si>
  <si>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</si>
  <si>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</si>
  <si>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</si>
  <si>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</si>
  <si>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</si>
  <si>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</si>
  <si>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</si>
  <si>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</si>
  <si>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</si>
  <si>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</si>
  <si>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</si>
  <si>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</si>
  <si>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</si>
  <si>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</si>
  <si>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</si>
  <si>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</si>
  <si>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</si>
  <si>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</si>
  <si>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</si>
  <si>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</si>
  <si>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</si>
  <si>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</si>
  <si>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</si>
  <si>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</si>
  <si>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</si>
  <si>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</si>
  <si>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</si>
  <si>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</si>
  <si>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</si>
  <si>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</si>
  <si>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</si>
  <si>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</si>
  <si>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</si>
  <si>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</si>
  <si>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</si>
  <si>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</si>
  <si>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</si>
  <si>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</si>
  <si>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</si>
  <si>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</si>
  <si>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</si>
  <si>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</si>
  <si>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</si>
  <si>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</si>
  <si>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</si>
  <si>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</si>
  <si>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</si>
  <si>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</si>
  <si>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</si>
  <si>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</si>
  <si>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</si>
  <si>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</si>
  <si>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</si>
  <si>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</si>
  <si>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</si>
  <si>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</si>
  <si>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</si>
  <si>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</si>
  <si>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</si>
  <si>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</si>
  <si>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</si>
  <si>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</si>
  <si>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</si>
  <si>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</si>
  <si>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</si>
  <si>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</si>
  <si>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</si>
  <si>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</si>
  <si>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</si>
  <si>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</si>
  <si>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</si>
  <si>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</si>
  <si>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</si>
  <si>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</si>
  <si>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</si>
  <si>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</si>
  <si>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</si>
  <si>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</si>
  <si>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</si>
  <si>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</si>
  <si>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</si>
  <si>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</si>
  <si>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</si>
  <si>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</si>
  <si>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</si>
  <si>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</si>
  <si>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</si>
  <si>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</si>
  <si>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</si>
  <si>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</si>
  <si>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</si>
  <si>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</si>
  <si>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</si>
  <si>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</si>
  <si>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</si>
  <si>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</si>
  <si>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</si>
  <si>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</si>
  <si>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</si>
  <si>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</si>
  <si>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</si>
  <si>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</si>
  <si>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</si>
  <si>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</si>
  <si>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</si>
  <si>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</si>
  <si>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</si>
  <si>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</si>
  <si>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</si>
  <si>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</si>
  <si>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</si>
  <si>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</si>
  <si>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</si>
  <si>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</si>
  <si>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</si>
  <si>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</si>
  <si>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</si>
  <si>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</si>
  <si>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</si>
  <si>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</si>
  <si>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</si>
  <si>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</si>
  <si>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</si>
  <si>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</si>
  <si>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</si>
  <si>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</si>
  <si>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</si>
  <si>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</si>
  <si>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</si>
  <si>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</si>
  <si>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</si>
  <si>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</si>
  <si>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</si>
  <si>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</si>
  <si>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</si>
  <si>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</si>
  <si>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</si>
  <si>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</si>
  <si>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</si>
  <si>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</si>
  <si>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</si>
  <si>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</si>
  <si>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</si>
  <si>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</si>
  <si>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</si>
  <si>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</si>
  <si>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</si>
  <si>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</si>
  <si>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</si>
  <si>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</si>
  <si>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</si>
  <si>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</si>
  <si>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</si>
  <si>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</si>
  <si>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</si>
  <si>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</si>
  <si>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</si>
  <si>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</si>
  <si>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</si>
  <si>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</si>
  <si>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</si>
  <si>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</si>
  <si>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</si>
  <si>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</si>
  <si>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</si>
  <si>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</si>
  <si>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</si>
  <si>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</si>
  <si>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</si>
  <si>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</si>
  <si>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</si>
  <si>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</si>
  <si>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</si>
  <si>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</si>
  <si>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</si>
  <si>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</si>
  <si>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</si>
  <si>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</si>
  <si>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</si>
  <si>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</si>
  <si>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</si>
  <si>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</si>
  <si>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</si>
  <si>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</si>
  <si>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</si>
  <si>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</si>
  <si>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</si>
  <si>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</si>
  <si>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</si>
  <si>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</si>
  <si>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</si>
  <si>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</si>
  <si>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</si>
  <si>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</si>
  <si>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</si>
  <si>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</si>
  <si>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</si>
  <si>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</si>
  <si>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</si>
  <si>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</si>
  <si>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</si>
  <si>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</si>
  <si>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</si>
  <si>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</si>
  <si>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</si>
  <si>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</si>
  <si>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</si>
  <si>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</si>
  <si>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</si>
  <si>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</si>
  <si>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</si>
  <si>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</si>
  <si>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</si>
  <si>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</si>
  <si>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</si>
  <si>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</si>
  <si>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</si>
  <si>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</si>
  <si>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</si>
  <si>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</si>
  <si>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</si>
  <si>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</si>
  <si>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</si>
  <si>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</si>
  <si>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</si>
  <si>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</si>
  <si>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</si>
  <si>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</si>
  <si>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002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</si>
  <si>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</si>
  <si>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</si>
  <si>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</si>
  <si>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</si>
  <si>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</si>
  <si>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</si>
  <si>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</si>
  <si>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</si>
  <si>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</si>
  <si>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</si>
  <si>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</si>
  <si>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</si>
  <si>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</si>
  <si>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</si>
  <si>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</si>
  <si>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</si>
  <si>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</si>
  <si>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</si>
  <si>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</si>
  <si>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</si>
  <si>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</si>
  <si>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</si>
  <si>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</si>
  <si>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</si>
  <si>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</si>
  <si>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</si>
  <si>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</si>
  <si>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</si>
  <si>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</si>
  <si>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</si>
  <si>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</si>
  <si>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</si>
  <si>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</si>
  <si>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</si>
  <si>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</si>
  <si>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</si>
  <si>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</si>
  <si>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</si>
  <si>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</si>
  <si>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</si>
  <si>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</si>
  <si>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</si>
  <si>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</si>
  <si>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</si>
  <si>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</si>
  <si>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</si>
  <si>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</si>
  <si>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</si>
  <si>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</si>
  <si>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</si>
  <si>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</si>
  <si>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</si>
  <si>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</si>
  <si>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</si>
  <si>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</si>
  <si>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</si>
  <si>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</si>
  <si>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</si>
  <si>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</si>
  <si>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</si>
  <si>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</si>
  <si>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</si>
  <si>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</si>
  <si>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</si>
  <si>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</si>
  <si>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</si>
  <si>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</si>
  <si>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</si>
  <si>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</si>
  <si>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</si>
  <si>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</si>
  <si>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</si>
  <si>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</si>
  <si>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</si>
  <si>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</si>
  <si>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</si>
  <si>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</si>
  <si>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</si>
  <si>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</si>
  <si>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</si>
  <si>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</si>
  <si>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</si>
  <si>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</si>
  <si>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</si>
  <si>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</si>
  <si>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</si>
  <si>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</si>
  <si>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</si>
  <si>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</si>
  <si>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</si>
  <si>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</si>
  <si>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</si>
  <si>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</si>
  <si>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</si>
  <si>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</si>
  <si>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</si>
  <si>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</si>
  <si>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</si>
  <si>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</si>
  <si>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</si>
  <si>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</si>
  <si>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</si>
  <si>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</si>
  <si>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</si>
  <si>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</si>
  <si>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</si>
  <si>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</si>
  <si>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</si>
  <si>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</si>
  <si>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</si>
  <si>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</si>
  <si>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</si>
  <si>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</si>
  <si>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</si>
  <si>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</si>
  <si>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</si>
  <si>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</si>
  <si>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</si>
  <si>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</si>
  <si>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</si>
  <si>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</si>
  <si>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</si>
  <si>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</si>
  <si>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</si>
  <si>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</si>
  <si>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</si>
  <si>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</si>
  <si>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</si>
  <si>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</si>
  <si>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</si>
  <si>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</si>
  <si>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</si>
  <si>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</si>
  <si>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</si>
  <si>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</si>
  <si>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</si>
  <si>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</si>
  <si>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</si>
  <si>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</si>
  <si>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</si>
  <si>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</si>
  <si>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</si>
  <si>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</si>
  <si>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</si>
  <si>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</si>
  <si>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</si>
  <si>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</si>
  <si>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</si>
  <si>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</si>
  <si>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</si>
  <si>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</si>
  <si>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</si>
  <si>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</si>
  <si>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</si>
  <si>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</si>
  <si>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</si>
  <si>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</si>
  <si>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</si>
  <si>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</si>
  <si>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</si>
  <si>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</si>
  <si>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</si>
  <si>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</si>
  <si>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</si>
  <si>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</si>
  <si>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</si>
  <si>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</si>
  <si>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</si>
  <si>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</si>
  <si>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</si>
  <si>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</si>
  <si>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</si>
  <si>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</si>
  <si>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</si>
  <si>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</si>
  <si>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</si>
  <si>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</si>
  <si>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</si>
  <si>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</si>
  <si>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</si>
  <si>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</si>
  <si>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</si>
  <si>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</si>
  <si>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</si>
  <si>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</si>
  <si>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</si>
  <si>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</si>
  <si>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</si>
  <si>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</si>
  <si>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</si>
  <si>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</si>
  <si>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</si>
  <si>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</si>
  <si>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</si>
  <si>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</si>
  <si>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</si>
  <si>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</si>
  <si>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</si>
  <si>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</si>
  <si>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</si>
  <si>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</si>
  <si>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</si>
  <si>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</si>
  <si>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</si>
  <si>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</si>
  <si>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</si>
  <si>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</si>
  <si>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</si>
  <si>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</si>
  <si>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</si>
  <si>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</si>
  <si>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</si>
  <si>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</si>
  <si>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</si>
  <si>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</si>
  <si>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</si>
  <si>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</si>
  <si>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</si>
  <si>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</si>
  <si>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</si>
  <si>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</si>
  <si>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</si>
  <si>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</si>
  <si>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</si>
  <si>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</si>
  <si>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</si>
  <si>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</si>
  <si>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</si>
  <si>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</si>
  <si>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</si>
  <si>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</si>
  <si>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</si>
  <si>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</si>
  <si>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</si>
  <si>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</si>
  <si>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</si>
  <si>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</si>
  <si>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</si>
  <si>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</si>
  <si>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</si>
  <si>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</si>
  <si>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</si>
  <si>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</si>
  <si>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</si>
  <si>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</si>
  <si>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</si>
  <si>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</si>
  <si>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</si>
  <si>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</si>
  <si>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</si>
  <si>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</si>
  <si>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</si>
  <si>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</si>
  <si>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</si>
  <si>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</si>
  <si>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</si>
  <si>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</si>
  <si>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</si>
  <si>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</si>
  <si>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007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</si>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</sst>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232</v>
      </c>
      <c r="C271" s="13" t="s">
        <v>233</v>
      </c>
      <c r="D271" s="13" t="s">
        <v>210</v>
      </c>
      <c r="E271" s="13" t="s">
        <v>234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292</v>
      </c>
      <c r="C282" s="13" t="s">
        <v>293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292</v>
      </c>
      <c r="C283" s="13" t="s">
        <v>293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292</v>
      </c>
      <c r="C284" s="13" t="s">
        <v>293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292</v>
      </c>
      <c r="C285" s="13" t="s">
        <v>293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292</v>
      </c>
      <c r="C288" s="13" t="s">
        <v>293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292</v>
      </c>
      <c r="C290" s="13" t="s">
        <v>293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292</v>
      </c>
      <c r="C291" s="13" t="s">
        <v>293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292</v>
      </c>
      <c r="C296" s="13" t="s">
        <v>293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292</v>
      </c>
      <c r="C300" s="13" t="s">
        <v>293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292</v>
      </c>
      <c r="C301" s="13" t="s">
        <v>293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292</v>
      </c>
      <c r="C305" s="13" t="s">
        <v>293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292</v>
      </c>
      <c r="C306" s="13" t="s">
        <v>293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292</v>
      </c>
      <c r="C307" s="13" t="s">
        <v>293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208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292</v>
      </c>
      <c r="C312" s="13" t="s">
        <v>293</v>
      </c>
      <c r="D312" s="13" t="s">
        <v>209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292</v>
      </c>
      <c r="C313" s="13" t="s">
        <v>293</v>
      </c>
      <c r="D313" s="13" t="s">
        <v>209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292</v>
      </c>
      <c r="C314" s="13" t="s">
        <v>293</v>
      </c>
      <c r="D314" s="13" t="s">
        <v>209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292</v>
      </c>
      <c r="C318" s="13" t="s">
        <v>293</v>
      </c>
      <c r="D318" s="13" t="s">
        <v>209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292</v>
      </c>
      <c r="C319" s="13" t="s">
        <v>293</v>
      </c>
      <c r="D319" s="13" t="s">
        <v>209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292</v>
      </c>
      <c r="C320" s="13" t="s">
        <v>293</v>
      </c>
      <c r="D320" s="13" t="s">
        <v>209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232</v>
      </c>
      <c r="C322" s="13" t="s">
        <v>233</v>
      </c>
      <c r="D322" s="13" t="s">
        <v>210</v>
      </c>
      <c r="E322" s="13" t="s">
        <v>234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232</v>
      </c>
      <c r="C323" s="13" t="s">
        <v>233</v>
      </c>
      <c r="D323" s="13" t="s">
        <v>210</v>
      </c>
      <c r="E323" s="13" t="s">
        <v>234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232</v>
      </c>
      <c r="C324" s="13" t="s">
        <v>233</v>
      </c>
      <c r="D324" s="13" t="s">
        <v>210</v>
      </c>
      <c r="E324" s="13" t="s">
        <v>234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232</v>
      </c>
      <c r="C325" s="13" t="s">
        <v>233</v>
      </c>
      <c r="D325" s="13" t="s">
        <v>210</v>
      </c>
      <c r="E325" s="13" t="s">
        <v>234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232</v>
      </c>
      <c r="C326" s="13" t="s">
        <v>233</v>
      </c>
      <c r="D326" s="13" t="s">
        <v>210</v>
      </c>
      <c r="E326" s="13" t="s">
        <v>234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292</v>
      </c>
      <c r="C327" s="13" t="s">
        <v>293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292</v>
      </c>
      <c r="C328" s="13" t="s">
        <v>293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292</v>
      </c>
      <c r="C329" s="13" t="s">
        <v>293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292</v>
      </c>
      <c r="C330" s="13" t="s">
        <v>293</v>
      </c>
      <c r="D330" s="13" t="s">
        <v>209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292</v>
      </c>
      <c r="C333" s="13" t="s">
        <v>293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292</v>
      </c>
      <c r="C334" s="13" t="s">
        <v>293</v>
      </c>
      <c r="D334" s="13" t="s">
        <v>209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292</v>
      </c>
      <c r="C335" s="13" t="s">
        <v>293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292</v>
      </c>
      <c r="C336" s="13" t="s">
        <v>293</v>
      </c>
      <c r="D336" s="13" t="s">
        <v>209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232</v>
      </c>
      <c r="C337" s="13" t="s">
        <v>233</v>
      </c>
      <c r="D337" s="13" t="s">
        <v>210</v>
      </c>
      <c r="E337" s="13" t="s">
        <v>234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292</v>
      </c>
      <c r="C341" s="13" t="s">
        <v>293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292</v>
      </c>
      <c r="C356" s="13" t="s">
        <v>293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232</v>
      </c>
      <c r="C357" s="13" t="s">
        <v>233</v>
      </c>
      <c r="D357" s="13" t="s">
        <v>210</v>
      </c>
      <c r="E357" s="13" t="s">
        <v>234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232</v>
      </c>
      <c r="C358" s="13" t="s">
        <v>233</v>
      </c>
      <c r="D358" s="13" t="s">
        <v>210</v>
      </c>
      <c r="E358" s="13" t="s">
        <v>234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232</v>
      </c>
      <c r="C359" s="13" t="s">
        <v>233</v>
      </c>
      <c r="D359" s="13" t="s">
        <v>210</v>
      </c>
      <c r="E359" s="13" t="s">
        <v>234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232</v>
      </c>
      <c r="C362" s="13" t="s">
        <v>233</v>
      </c>
      <c r="D362" s="13" t="s">
        <v>210</v>
      </c>
      <c r="E362" s="13" t="s">
        <v>234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232</v>
      </c>
      <c r="C364" s="13" t="s">
        <v>233</v>
      </c>
      <c r="D364" s="13" t="s">
        <v>210</v>
      </c>
      <c r="E364" s="13" t="s">
        <v>234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232</v>
      </c>
      <c r="C365" s="13" t="s">
        <v>233</v>
      </c>
      <c r="D365" s="13" t="s">
        <v>210</v>
      </c>
      <c r="E365" s="13" t="s">
        <v>234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232</v>
      </c>
      <c r="C366" s="13" t="s">
        <v>233</v>
      </c>
      <c r="D366" s="13" t="s">
        <v>210</v>
      </c>
      <c r="E366" s="13" t="s">
        <v>234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232</v>
      </c>
      <c r="C367" s="13" t="s">
        <v>233</v>
      </c>
      <c r="D367" s="13" t="s">
        <v>210</v>
      </c>
      <c r="E367" s="13" t="s">
        <v>234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232</v>
      </c>
      <c r="C368" s="13" t="s">
        <v>233</v>
      </c>
      <c r="D368" s="13" t="s">
        <v>210</v>
      </c>
      <c r="E368" s="13" t="s">
        <v>234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232</v>
      </c>
      <c r="C369" s="13" t="s">
        <v>233</v>
      </c>
      <c r="D369" s="13" t="s">
        <v>210</v>
      </c>
      <c r="E369" s="13" t="s">
        <v>234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232</v>
      </c>
      <c r="C370" s="13" t="s">
        <v>233</v>
      </c>
      <c r="D370" s="13" t="s">
        <v>210</v>
      </c>
      <c r="E370" s="13" t="s">
        <v>234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232</v>
      </c>
      <c r="C371" s="13" t="s">
        <v>233</v>
      </c>
      <c r="D371" s="13" t="s">
        <v>210</v>
      </c>
      <c r="E371" s="13" t="s">
        <v>234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232</v>
      </c>
      <c r="C372" s="13" t="s">
        <v>233</v>
      </c>
      <c r="D372" s="13" t="s">
        <v>210</v>
      </c>
      <c r="E372" s="13" t="s">
        <v>234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232</v>
      </c>
      <c r="C373" s="13" t="s">
        <v>233</v>
      </c>
      <c r="D373" s="13" t="s">
        <v>210</v>
      </c>
      <c r="E373" s="13" t="s">
        <v>234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232</v>
      </c>
      <c r="C374" s="13" t="s">
        <v>233</v>
      </c>
      <c r="D374" s="13" t="s">
        <v>210</v>
      </c>
      <c r="E374" s="13" t="s">
        <v>234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292</v>
      </c>
      <c r="C376" s="13" t="s">
        <v>293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292</v>
      </c>
      <c r="C377" s="13" t="s">
        <v>293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292</v>
      </c>
      <c r="C378" s="13" t="s">
        <v>293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292</v>
      </c>
      <c r="C379" s="13" t="s">
        <v>293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208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232</v>
      </c>
      <c r="C406" s="13" t="s">
        <v>233</v>
      </c>
      <c r="D406" s="13" t="s">
        <v>210</v>
      </c>
      <c r="E406" s="13" t="s">
        <v>234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232</v>
      </c>
      <c r="C407" s="13" t="s">
        <v>233</v>
      </c>
      <c r="D407" s="13" t="s">
        <v>210</v>
      </c>
      <c r="E407" s="13" t="s">
        <v>234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232</v>
      </c>
      <c r="C408" s="13" t="s">
        <v>233</v>
      </c>
      <c r="D408" s="13" t="s">
        <v>210</v>
      </c>
      <c r="E408" s="13" t="s">
        <v>234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232</v>
      </c>
      <c r="C410" s="13" t="s">
        <v>233</v>
      </c>
      <c r="D410" s="13" t="s">
        <v>210</v>
      </c>
      <c r="E410" s="13" t="s">
        <v>234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232</v>
      </c>
      <c r="C460" s="13" t="s">
        <v>233</v>
      </c>
      <c r="D460" s="13" t="s">
        <v>210</v>
      </c>
      <c r="E460" s="13" t="s">
        <v>234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232</v>
      </c>
      <c r="C461" s="13" t="s">
        <v>233</v>
      </c>
      <c r="D461" s="13" t="s">
        <v>210</v>
      </c>
      <c r="E461" s="13" t="s">
        <v>234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571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212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232</v>
      </c>
      <c r="C607" s="13" t="s">
        <v>233</v>
      </c>
      <c r="D607" s="13" t="s">
        <v>210</v>
      </c>
      <c r="E607" s="13" t="s">
        <v>234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232</v>
      </c>
      <c r="C608" s="13" t="s">
        <v>233</v>
      </c>
      <c r="D608" s="13" t="s">
        <v>210</v>
      </c>
      <c r="E608" s="13" t="s">
        <v>234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232</v>
      </c>
      <c r="C609" s="13" t="s">
        <v>233</v>
      </c>
      <c r="D609" s="13" t="s">
        <v>210</v>
      </c>
      <c r="E609" s="13" t="s">
        <v>234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232</v>
      </c>
      <c r="C610" s="13" t="s">
        <v>233</v>
      </c>
      <c r="D610" s="13" t="s">
        <v>210</v>
      </c>
      <c r="E610" s="13" t="s">
        <v>234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232</v>
      </c>
      <c r="C627" s="13" t="s">
        <v>233</v>
      </c>
      <c r="D627" s="13" t="s">
        <v>210</v>
      </c>
      <c r="E627" s="13" t="s">
        <v>234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25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669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670</v>
      </c>
      <c r="B659" s="13" t="s">
        <v>25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671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672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673</v>
      </c>
      <c r="B662" s="13" t="s">
        <v>232</v>
      </c>
      <c r="C662" s="13" t="s">
        <v>233</v>
      </c>
      <c r="D662" s="13" t="s">
        <v>210</v>
      </c>
      <c r="E662" s="13" t="s">
        <v>234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292</v>
      </c>
      <c r="C663" s="13" t="s">
        <v>293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675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232</v>
      </c>
      <c r="C669" s="13" t="s">
        <v>233</v>
      </c>
      <c r="D669" s="13" t="s">
        <v>210</v>
      </c>
      <c r="E669" s="13" t="s">
        <v>234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232</v>
      </c>
      <c r="C672" s="13" t="s">
        <v>233</v>
      </c>
      <c r="D672" s="13" t="s">
        <v>210</v>
      </c>
      <c r="E672" s="13" t="s">
        <v>234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232</v>
      </c>
      <c r="C673" s="13" t="s">
        <v>233</v>
      </c>
      <c r="D673" s="13" t="s">
        <v>210</v>
      </c>
      <c r="E673" s="13" t="s">
        <v>234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232</v>
      </c>
      <c r="C676" s="13" t="s">
        <v>233</v>
      </c>
      <c r="D676" s="13" t="s">
        <v>210</v>
      </c>
      <c r="E676" s="13" t="s">
        <v>234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232</v>
      </c>
      <c r="C677" s="13" t="s">
        <v>233</v>
      </c>
      <c r="D677" s="13" t="s">
        <v>210</v>
      </c>
      <c r="E677" s="13" t="s">
        <v>234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232</v>
      </c>
      <c r="C678" s="13" t="s">
        <v>233</v>
      </c>
      <c r="D678" s="13" t="s">
        <v>210</v>
      </c>
      <c r="E678" s="13" t="s">
        <v>234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232</v>
      </c>
      <c r="C679" s="13" t="s">
        <v>233</v>
      </c>
      <c r="D679" s="13" t="s">
        <v>210</v>
      </c>
      <c r="E679" s="13" t="s">
        <v>234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232</v>
      </c>
      <c r="C680" s="13" t="s">
        <v>233</v>
      </c>
      <c r="D680" s="13" t="s">
        <v>210</v>
      </c>
      <c r="E680" s="13" t="s">
        <v>234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232</v>
      </c>
      <c r="C681" s="13" t="s">
        <v>233</v>
      </c>
      <c r="D681" s="13" t="s">
        <v>210</v>
      </c>
      <c r="E681" s="13" t="s">
        <v>234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232</v>
      </c>
      <c r="C686" s="13" t="s">
        <v>233</v>
      </c>
      <c r="D686" s="13" t="s">
        <v>210</v>
      </c>
      <c r="E686" s="13" t="s">
        <v>234</v>
      </c>
      <c r="F686" s="13" t="s">
        <v>142</v>
      </c>
      <c r="G686" s="13" t="s">
        <v>114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232</v>
      </c>
      <c r="C714" s="13" t="s">
        <v>233</v>
      </c>
      <c r="D714" s="13" t="s">
        <v>210</v>
      </c>
      <c r="E714" s="13" t="s">
        <v>234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763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764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765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766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767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768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769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770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771</v>
      </c>
      <c r="B760" s="13" t="s">
        <v>25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772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773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774</v>
      </c>
      <c r="B763" s="13" t="s">
        <v>25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775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776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777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778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779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782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783</v>
      </c>
      <c r="B772" s="13" t="s">
        <v>571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785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571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25</v>
      </c>
      <c r="C814" s="13" t="s">
        <v>26</v>
      </c>
      <c r="D814" s="13" t="s">
        <v>27</v>
      </c>
      <c r="E814" s="13" t="s">
        <v>28</v>
      </c>
      <c r="F814" s="13" t="s">
        <v>29</v>
      </c>
      <c r="G814" s="13" t="s">
        <v>30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835</v>
      </c>
      <c r="B824" s="13" t="s">
        <v>571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571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571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571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571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571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212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A9949-6282-4EDC-BD2F-11647BED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CBB894-BD6E-41B2-BB56-DD8135C2BFE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E7557FF-47CE-41ED-B8E2-F48AEC7BB7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2022-10-05T13:54:49Z</dcterms:created>
  <dcterms:modified xsi:type="dcterms:W3CDTF">2023-02-22T10:50:42Z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