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<sst xmlns="http://schemas.openxmlformats.org/spreadsheetml/2006/main" count="6368" uniqueCount="929">
  <si>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</si>
  <si>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</si>
  <si>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</si>
  <si>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</si>
  <si>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</si>
  <si>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</si>
  <si>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</si>
  <si>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</si>
  <si>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372-01 to 372-99.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</si>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</sst>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58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147</v>
      </c>
      <c r="C319" s="13" t="s">
        <v>148</v>
      </c>
      <c r="D319" s="13" t="s">
        <v>149</v>
      </c>
      <c r="E319" s="13" t="s">
        <v>150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147</v>
      </c>
      <c r="C320" s="13" t="s">
        <v>148</v>
      </c>
      <c r="D320" s="13" t="s">
        <v>149</v>
      </c>
      <c r="E320" s="13" t="s">
        <v>150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147</v>
      </c>
      <c r="C336" s="13" t="s">
        <v>148</v>
      </c>
      <c r="D336" s="13" t="s">
        <v>149</v>
      </c>
      <c r="E336" s="13" t="s">
        <v>150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</v>
      </c>
      <c r="C562" s="13" t="s">
        <v>58</v>
      </c>
      <c r="D562" s="13" t="s">
        <v>59</v>
      </c>
      <c r="E562" s="13" t="s">
        <v>60</v>
      </c>
      <c r="F562" s="13" t="s">
        <v>61</v>
      </c>
      <c r="G562" s="13" t="s">
        <v>62</v>
      </c>
    </row>
    <row r="563" spans="1:7" x14ac:dyDescent="0.25">
      <c r="A563" s="13" t="s">
        <v>572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573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574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575</v>
      </c>
      <c r="B566" s="13" t="s">
        <v>57</v>
      </c>
      <c r="C566" s="13" t="s">
        <v>58</v>
      </c>
      <c r="D566" s="13" t="s">
        <v>59</v>
      </c>
      <c r="E566" s="13" t="s">
        <v>60</v>
      </c>
      <c r="F566" s="13" t="s">
        <v>61</v>
      </c>
      <c r="G566" s="13" t="s">
        <v>62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147</v>
      </c>
      <c r="C730" s="13" t="s">
        <v>148</v>
      </c>
      <c r="D730" s="13" t="s">
        <v>149</v>
      </c>
      <c r="E730" s="13" t="s">
        <v>150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147</v>
      </c>
      <c r="C731" s="13" t="s">
        <v>148</v>
      </c>
      <c r="D731" s="13" t="s">
        <v>149</v>
      </c>
      <c r="E731" s="13" t="s">
        <v>150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763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768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769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776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777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778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779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780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781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782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783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784</v>
      </c>
      <c r="B774" s="13" t="s">
        <v>57</v>
      </c>
      <c r="C774" s="13" t="s">
        <v>58</v>
      </c>
      <c r="D774" s="13" t="s">
        <v>59</v>
      </c>
      <c r="E774" s="13" t="s">
        <v>60</v>
      </c>
      <c r="F774" s="13" t="s">
        <v>61</v>
      </c>
      <c r="G774" s="13" t="s">
        <v>62</v>
      </c>
    </row>
    <row r="775" spans="1:7" x14ac:dyDescent="0.25">
      <c r="A775" s="13" t="s">
        <v>785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786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787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788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789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790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791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792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</v>
      </c>
      <c r="C790" s="13" t="s">
        <v>58</v>
      </c>
      <c r="D790" s="13" t="s">
        <v>59</v>
      </c>
      <c r="E790" s="13" t="s">
        <v>60</v>
      </c>
      <c r="F790" s="13" t="s">
        <v>61</v>
      </c>
      <c r="G790" s="13" t="s">
        <v>62</v>
      </c>
    </row>
    <row r="791" spans="1:7" x14ac:dyDescent="0.25">
      <c r="A791" s="13" t="s">
        <v>801</v>
      </c>
      <c r="B791" s="13" t="s">
        <v>57</v>
      </c>
      <c r="C791" s="13" t="s">
        <v>58</v>
      </c>
      <c r="D791" s="13" t="s">
        <v>59</v>
      </c>
      <c r="E791" s="13" t="s">
        <v>60</v>
      </c>
      <c r="F791" s="13" t="s">
        <v>61</v>
      </c>
      <c r="G791" s="13" t="s">
        <v>62</v>
      </c>
    </row>
    <row r="792" spans="1:7" x14ac:dyDescent="0.25">
      <c r="A792" s="13" t="s">
        <v>802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803</v>
      </c>
      <c r="B793" s="13" t="s">
        <v>57</v>
      </c>
      <c r="C793" s="13" t="s">
        <v>58</v>
      </c>
      <c r="D793" s="13" t="s">
        <v>59</v>
      </c>
      <c r="E793" s="13" t="s">
        <v>60</v>
      </c>
      <c r="F793" s="13" t="s">
        <v>61</v>
      </c>
      <c r="G793" s="13" t="s">
        <v>62</v>
      </c>
    </row>
    <row r="794" spans="1:7" x14ac:dyDescent="0.25">
      <c r="A794" s="13" t="s">
        <v>804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805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806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807</v>
      </c>
      <c r="B797" s="13" t="s">
        <v>57</v>
      </c>
      <c r="C797" s="13" t="s">
        <v>58</v>
      </c>
      <c r="D797" s="13" t="s">
        <v>59</v>
      </c>
      <c r="E797" s="13" t="s">
        <v>60</v>
      </c>
      <c r="F797" s="13" t="s">
        <v>61</v>
      </c>
      <c r="G797" s="13" t="s">
        <v>62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</v>
      </c>
      <c r="C802" s="13" t="s">
        <v>58</v>
      </c>
      <c r="D802" s="13" t="s">
        <v>59</v>
      </c>
      <c r="E802" s="13" t="s">
        <v>60</v>
      </c>
      <c r="F802" s="13" t="s">
        <v>61</v>
      </c>
      <c r="G802" s="13" t="s">
        <v>62</v>
      </c>
    </row>
    <row r="803" spans="1:7" x14ac:dyDescent="0.25">
      <c r="A803" s="13" t="s">
        <v>813</v>
      </c>
      <c r="B803" s="13" t="s">
        <v>57</v>
      </c>
      <c r="C803" s="13" t="s">
        <v>58</v>
      </c>
      <c r="D803" s="13" t="s">
        <v>59</v>
      </c>
      <c r="E803" s="13" t="s">
        <v>60</v>
      </c>
      <c r="F803" s="13" t="s">
        <v>61</v>
      </c>
      <c r="G803" s="13" t="s">
        <v>62</v>
      </c>
    </row>
    <row r="804" spans="1:7" x14ac:dyDescent="0.25">
      <c r="A804" s="13" t="s">
        <v>814</v>
      </c>
      <c r="B804" s="13" t="s">
        <v>57</v>
      </c>
      <c r="C804" s="13" t="s">
        <v>58</v>
      </c>
      <c r="D804" s="13" t="s">
        <v>59</v>
      </c>
      <c r="E804" s="13" t="s">
        <v>60</v>
      </c>
      <c r="F804" s="13" t="s">
        <v>61</v>
      </c>
      <c r="G804" s="13" t="s">
        <v>62</v>
      </c>
    </row>
    <row r="805" spans="1:7" x14ac:dyDescent="0.25">
      <c r="A805" s="13" t="s">
        <v>815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816</v>
      </c>
      <c r="B806" s="13" t="s">
        <v>57</v>
      </c>
      <c r="C806" s="13" t="s">
        <v>58</v>
      </c>
      <c r="D806" s="13" t="s">
        <v>59</v>
      </c>
      <c r="E806" s="13" t="s">
        <v>60</v>
      </c>
      <c r="F806" s="13" t="s">
        <v>61</v>
      </c>
      <c r="G806" s="13" t="s">
        <v>62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820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821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822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823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824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825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826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827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828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831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577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577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871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871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871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871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871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871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871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871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871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871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871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871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871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871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871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871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871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871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871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871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871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871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871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871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871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871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871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871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871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871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871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871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871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871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871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871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871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871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871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871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871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871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871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871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871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871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871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0B626-57E6-4442-858C-C903D4312DC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21D41E5-913D-4E64-8F6A-9C494D4FD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46BEA-C26E-4398-B1B0-BCC05B2B7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2022-10-05T13:55:05Z</dcterms:created>
  <dcterms:modified xsi:type="dcterms:W3CDTF">2023-02-22T10:50:45Z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