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<sst xmlns="http://schemas.openxmlformats.org/spreadsheetml/2006/main" count="6368" uniqueCount="928">
  <si>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</si>
  <si>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</si>
  <si>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</si>
  <si>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</si>
  <si>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</si>
  <si>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</si>
  <si>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</si>
  <si>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</si>
  <si>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374-01 to 374-99.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</si>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</sst>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154</v>
      </c>
      <c r="C169" s="13" t="s">
        <v>155</v>
      </c>
      <c r="D169" s="13" t="s">
        <v>156</v>
      </c>
      <c r="E169" s="13" t="s">
        <v>157</v>
      </c>
      <c r="F169" s="13" t="s">
        <v>142</v>
      </c>
      <c r="G169" s="13" t="s">
        <v>114</v>
      </c>
    </row>
    <row r="170" spans="1:7" x14ac:dyDescent="0.25">
      <c r="A170" s="13" t="s">
        <v>186</v>
      </c>
      <c r="B170" s="13" t="s">
        <v>154</v>
      </c>
      <c r="C170" s="13" t="s">
        <v>155</v>
      </c>
      <c r="D170" s="13" t="s">
        <v>156</v>
      </c>
      <c r="E170" s="13" t="s">
        <v>157</v>
      </c>
      <c r="F170" s="13" t="s">
        <v>142</v>
      </c>
      <c r="G170" s="13" t="s">
        <v>114</v>
      </c>
    </row>
    <row r="171" spans="1:7" x14ac:dyDescent="0.25">
      <c r="A171" s="13" t="s">
        <v>187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154</v>
      </c>
      <c r="C173" s="13" t="s">
        <v>155</v>
      </c>
      <c r="D173" s="13" t="s">
        <v>156</v>
      </c>
      <c r="E173" s="13" t="s">
        <v>157</v>
      </c>
      <c r="F173" s="13" t="s">
        <v>142</v>
      </c>
      <c r="G173" s="13" t="s">
        <v>114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154</v>
      </c>
      <c r="C191" s="13" t="s">
        <v>155</v>
      </c>
      <c r="D191" s="13" t="s">
        <v>156</v>
      </c>
      <c r="E191" s="13" t="s">
        <v>157</v>
      </c>
      <c r="F191" s="13" t="s">
        <v>142</v>
      </c>
      <c r="G191" s="13" t="s">
        <v>114</v>
      </c>
    </row>
    <row r="192" spans="1:7" x14ac:dyDescent="0.25">
      <c r="A192" s="13" t="s">
        <v>208</v>
      </c>
      <c r="B192" s="13" t="s">
        <v>154</v>
      </c>
      <c r="C192" s="13" t="s">
        <v>155</v>
      </c>
      <c r="D192" s="13" t="s">
        <v>156</v>
      </c>
      <c r="E192" s="13" t="s">
        <v>157</v>
      </c>
      <c r="F192" s="13" t="s">
        <v>142</v>
      </c>
      <c r="G192" s="13" t="s">
        <v>114</v>
      </c>
    </row>
    <row r="193" spans="1:7" x14ac:dyDescent="0.25">
      <c r="A193" s="13" t="s">
        <v>209</v>
      </c>
      <c r="B193" s="13" t="s">
        <v>154</v>
      </c>
      <c r="C193" s="13" t="s">
        <v>155</v>
      </c>
      <c r="D193" s="13" t="s">
        <v>156</v>
      </c>
      <c r="E193" s="13" t="s">
        <v>157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142</v>
      </c>
      <c r="G197" s="13" t="s">
        <v>114</v>
      </c>
    </row>
    <row r="198" spans="1:7" x14ac:dyDescent="0.25">
      <c r="A198" s="13" t="s">
        <v>156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154</v>
      </c>
      <c r="C211" s="13" t="s">
        <v>155</v>
      </c>
      <c r="D211" s="13" t="s">
        <v>156</v>
      </c>
      <c r="E211" s="13" t="s">
        <v>157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154</v>
      </c>
      <c r="C212" s="13" t="s">
        <v>155</v>
      </c>
      <c r="D212" s="13" t="s">
        <v>156</v>
      </c>
      <c r="E212" s="13" t="s">
        <v>157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154</v>
      </c>
      <c r="C226" s="13" t="s">
        <v>155</v>
      </c>
      <c r="D226" s="13" t="s">
        <v>156</v>
      </c>
      <c r="E226" s="13" t="s">
        <v>157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154</v>
      </c>
      <c r="C227" s="13" t="s">
        <v>155</v>
      </c>
      <c r="D227" s="13" t="s">
        <v>156</v>
      </c>
      <c r="E227" s="13" t="s">
        <v>157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154</v>
      </c>
      <c r="C228" s="13" t="s">
        <v>155</v>
      </c>
      <c r="D228" s="13" t="s">
        <v>156</v>
      </c>
      <c r="E228" s="13" t="s">
        <v>157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154</v>
      </c>
      <c r="C229" s="13" t="s">
        <v>155</v>
      </c>
      <c r="D229" s="13" t="s">
        <v>156</v>
      </c>
      <c r="E229" s="13" t="s">
        <v>157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154</v>
      </c>
      <c r="C230" s="13" t="s">
        <v>155</v>
      </c>
      <c r="D230" s="13" t="s">
        <v>156</v>
      </c>
      <c r="E230" s="13" t="s">
        <v>157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213</v>
      </c>
      <c r="E251" s="13" t="s">
        <v>251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213</v>
      </c>
      <c r="E252" s="13" t="s">
        <v>251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154</v>
      </c>
      <c r="C271" s="13" t="s">
        <v>155</v>
      </c>
      <c r="D271" s="13" t="s">
        <v>156</v>
      </c>
      <c r="E271" s="13" t="s">
        <v>157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154</v>
      </c>
      <c r="C276" s="13" t="s">
        <v>155</v>
      </c>
      <c r="D276" s="13" t="s">
        <v>156</v>
      </c>
      <c r="E276" s="13" t="s">
        <v>157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155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59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154</v>
      </c>
      <c r="C319" s="13" t="s">
        <v>155</v>
      </c>
      <c r="D319" s="13" t="s">
        <v>156</v>
      </c>
      <c r="E319" s="13" t="s">
        <v>157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154</v>
      </c>
      <c r="C320" s="13" t="s">
        <v>155</v>
      </c>
      <c r="D320" s="13" t="s">
        <v>156</v>
      </c>
      <c r="E320" s="13" t="s">
        <v>157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154</v>
      </c>
      <c r="C321" s="13" t="s">
        <v>155</v>
      </c>
      <c r="D321" s="13" t="s">
        <v>156</v>
      </c>
      <c r="E321" s="13" t="s">
        <v>157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154</v>
      </c>
      <c r="C331" s="13" t="s">
        <v>155</v>
      </c>
      <c r="D331" s="13" t="s">
        <v>156</v>
      </c>
      <c r="E331" s="13" t="s">
        <v>157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154</v>
      </c>
      <c r="C332" s="13" t="s">
        <v>155</v>
      </c>
      <c r="D332" s="13" t="s">
        <v>156</v>
      </c>
      <c r="E332" s="13" t="s">
        <v>157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154</v>
      </c>
      <c r="C336" s="13" t="s">
        <v>155</v>
      </c>
      <c r="D336" s="13" t="s">
        <v>156</v>
      </c>
      <c r="E336" s="13" t="s">
        <v>157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154</v>
      </c>
      <c r="C374" s="13" t="s">
        <v>155</v>
      </c>
      <c r="D374" s="13" t="s">
        <v>156</v>
      </c>
      <c r="E374" s="13" t="s">
        <v>157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154</v>
      </c>
      <c r="C503" s="13" t="s">
        <v>155</v>
      </c>
      <c r="D503" s="13" t="s">
        <v>156</v>
      </c>
      <c r="E503" s="13" t="s">
        <v>157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154</v>
      </c>
      <c r="C504" s="13" t="s">
        <v>155</v>
      </c>
      <c r="D504" s="13" t="s">
        <v>156</v>
      </c>
      <c r="E504" s="13" t="s">
        <v>157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154</v>
      </c>
      <c r="C505" s="13" t="s">
        <v>155</v>
      </c>
      <c r="D505" s="13" t="s">
        <v>156</v>
      </c>
      <c r="E505" s="13" t="s">
        <v>157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154</v>
      </c>
      <c r="C506" s="13" t="s">
        <v>155</v>
      </c>
      <c r="D506" s="13" t="s">
        <v>156</v>
      </c>
      <c r="E506" s="13" t="s">
        <v>157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154</v>
      </c>
      <c r="C508" s="13" t="s">
        <v>155</v>
      </c>
      <c r="D508" s="13" t="s">
        <v>156</v>
      </c>
      <c r="E508" s="13" t="s">
        <v>157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154</v>
      </c>
      <c r="C509" s="13" t="s">
        <v>155</v>
      </c>
      <c r="D509" s="13" t="s">
        <v>156</v>
      </c>
      <c r="E509" s="13" t="s">
        <v>157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58</v>
      </c>
      <c r="C557" s="13" t="s">
        <v>59</v>
      </c>
      <c r="D557" s="13" t="s">
        <v>60</v>
      </c>
      <c r="E557" s="13" t="s">
        <v>61</v>
      </c>
      <c r="F557" s="13" t="s">
        <v>62</v>
      </c>
      <c r="G557" s="13" t="s">
        <v>63</v>
      </c>
    </row>
    <row r="558" spans="1:7" x14ac:dyDescent="0.25">
      <c r="A558" s="13" t="s">
        <v>567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58</v>
      </c>
      <c r="C559" s="13" t="s">
        <v>59</v>
      </c>
      <c r="D559" s="13" t="s">
        <v>60</v>
      </c>
      <c r="E559" s="13" t="s">
        <v>61</v>
      </c>
      <c r="F559" s="13" t="s">
        <v>62</v>
      </c>
      <c r="G559" s="13" t="s">
        <v>63</v>
      </c>
    </row>
    <row r="560" spans="1:7" x14ac:dyDescent="0.25">
      <c r="A560" s="13" t="s">
        <v>569</v>
      </c>
      <c r="B560" s="13" t="s">
        <v>58</v>
      </c>
      <c r="C560" s="13" t="s">
        <v>59</v>
      </c>
      <c r="D560" s="13" t="s">
        <v>60</v>
      </c>
      <c r="E560" s="13" t="s">
        <v>61</v>
      </c>
      <c r="F560" s="13" t="s">
        <v>62</v>
      </c>
      <c r="G560" s="13" t="s">
        <v>63</v>
      </c>
    </row>
    <row r="561" spans="1:7" x14ac:dyDescent="0.25">
      <c r="A561" s="13" t="s">
        <v>570</v>
      </c>
      <c r="B561" s="13" t="s">
        <v>58</v>
      </c>
      <c r="C561" s="13" t="s">
        <v>59</v>
      </c>
      <c r="D561" s="13" t="s">
        <v>60</v>
      </c>
      <c r="E561" s="13" t="s">
        <v>61</v>
      </c>
      <c r="F561" s="13" t="s">
        <v>62</v>
      </c>
      <c r="G561" s="13" t="s">
        <v>63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575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154</v>
      </c>
      <c r="C572" s="13" t="s">
        <v>155</v>
      </c>
      <c r="D572" s="13" t="s">
        <v>156</v>
      </c>
      <c r="E572" s="13" t="s">
        <v>157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154</v>
      </c>
      <c r="C585" s="13" t="s">
        <v>155</v>
      </c>
      <c r="D585" s="13" t="s">
        <v>156</v>
      </c>
      <c r="E585" s="13" t="s">
        <v>157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154</v>
      </c>
      <c r="C599" s="13" t="s">
        <v>155</v>
      </c>
      <c r="D599" s="13" t="s">
        <v>156</v>
      </c>
      <c r="E599" s="13" t="s">
        <v>157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154</v>
      </c>
      <c r="C605" s="13" t="s">
        <v>155</v>
      </c>
      <c r="D605" s="13" t="s">
        <v>156</v>
      </c>
      <c r="E605" s="13" t="s">
        <v>157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154</v>
      </c>
      <c r="C606" s="13" t="s">
        <v>155</v>
      </c>
      <c r="D606" s="13" t="s">
        <v>156</v>
      </c>
      <c r="E606" s="13" t="s">
        <v>157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154</v>
      </c>
      <c r="C611" s="13" t="s">
        <v>155</v>
      </c>
      <c r="D611" s="13" t="s">
        <v>156</v>
      </c>
      <c r="E611" s="13" t="s">
        <v>157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154</v>
      </c>
      <c r="C612" s="13" t="s">
        <v>155</v>
      </c>
      <c r="D612" s="13" t="s">
        <v>156</v>
      </c>
      <c r="E612" s="13" t="s">
        <v>157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154</v>
      </c>
      <c r="C613" s="13" t="s">
        <v>155</v>
      </c>
      <c r="D613" s="13" t="s">
        <v>156</v>
      </c>
      <c r="E613" s="13" t="s">
        <v>157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154</v>
      </c>
      <c r="C614" s="13" t="s">
        <v>155</v>
      </c>
      <c r="D614" s="13" t="s">
        <v>156</v>
      </c>
      <c r="E614" s="13" t="s">
        <v>157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154</v>
      </c>
      <c r="C616" s="13" t="s">
        <v>155</v>
      </c>
      <c r="D616" s="13" t="s">
        <v>156</v>
      </c>
      <c r="E616" s="13" t="s">
        <v>157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154</v>
      </c>
      <c r="C617" s="13" t="s">
        <v>155</v>
      </c>
      <c r="D617" s="13" t="s">
        <v>156</v>
      </c>
      <c r="E617" s="13" t="s">
        <v>157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154</v>
      </c>
      <c r="C618" s="13" t="s">
        <v>155</v>
      </c>
      <c r="D618" s="13" t="s">
        <v>156</v>
      </c>
      <c r="E618" s="13" t="s">
        <v>157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154</v>
      </c>
      <c r="C621" s="13" t="s">
        <v>155</v>
      </c>
      <c r="D621" s="13" t="s">
        <v>156</v>
      </c>
      <c r="E621" s="13" t="s">
        <v>157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154</v>
      </c>
      <c r="C623" s="13" t="s">
        <v>155</v>
      </c>
      <c r="D623" s="13" t="s">
        <v>156</v>
      </c>
      <c r="E623" s="13" t="s">
        <v>157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154</v>
      </c>
      <c r="C624" s="13" t="s">
        <v>155</v>
      </c>
      <c r="D624" s="13" t="s">
        <v>156</v>
      </c>
      <c r="E624" s="13" t="s">
        <v>157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154</v>
      </c>
      <c r="C626" s="13" t="s">
        <v>155</v>
      </c>
      <c r="D626" s="13" t="s">
        <v>156</v>
      </c>
      <c r="E626" s="13" t="s">
        <v>157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154</v>
      </c>
      <c r="C627" s="13" t="s">
        <v>155</v>
      </c>
      <c r="D627" s="13" t="s">
        <v>156</v>
      </c>
      <c r="E627" s="13" t="s">
        <v>157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154</v>
      </c>
      <c r="C628" s="13" t="s">
        <v>155</v>
      </c>
      <c r="D628" s="13" t="s">
        <v>156</v>
      </c>
      <c r="E628" s="13" t="s">
        <v>157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154</v>
      </c>
      <c r="C629" s="13" t="s">
        <v>155</v>
      </c>
      <c r="D629" s="13" t="s">
        <v>156</v>
      </c>
      <c r="E629" s="13" t="s">
        <v>157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154</v>
      </c>
      <c r="C633" s="13" t="s">
        <v>155</v>
      </c>
      <c r="D633" s="13" t="s">
        <v>156</v>
      </c>
      <c r="E633" s="13" t="s">
        <v>157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154</v>
      </c>
      <c r="C672" s="13" t="s">
        <v>155</v>
      </c>
      <c r="D672" s="13" t="s">
        <v>156</v>
      </c>
      <c r="E672" s="13" t="s">
        <v>157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154</v>
      </c>
      <c r="C675" s="13" t="s">
        <v>155</v>
      </c>
      <c r="D675" s="13" t="s">
        <v>156</v>
      </c>
      <c r="E675" s="13" t="s">
        <v>157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154</v>
      </c>
      <c r="C676" s="13" t="s">
        <v>155</v>
      </c>
      <c r="D676" s="13" t="s">
        <v>156</v>
      </c>
      <c r="E676" s="13" t="s">
        <v>157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154</v>
      </c>
      <c r="C677" s="13" t="s">
        <v>155</v>
      </c>
      <c r="D677" s="13" t="s">
        <v>156</v>
      </c>
      <c r="E677" s="13" t="s">
        <v>157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154</v>
      </c>
      <c r="C678" s="13" t="s">
        <v>155</v>
      </c>
      <c r="D678" s="13" t="s">
        <v>156</v>
      </c>
      <c r="E678" s="13" t="s">
        <v>157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154</v>
      </c>
      <c r="C681" s="13" t="s">
        <v>155</v>
      </c>
      <c r="D681" s="13" t="s">
        <v>156</v>
      </c>
      <c r="E681" s="13" t="s">
        <v>157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154</v>
      </c>
      <c r="C682" s="13" t="s">
        <v>155</v>
      </c>
      <c r="D682" s="13" t="s">
        <v>156</v>
      </c>
      <c r="E682" s="13" t="s">
        <v>157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154</v>
      </c>
      <c r="C684" s="13" t="s">
        <v>155</v>
      </c>
      <c r="D684" s="13" t="s">
        <v>156</v>
      </c>
      <c r="E684" s="13" t="s">
        <v>157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765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766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767</v>
      </c>
      <c r="B757" s="13" t="s">
        <v>58</v>
      </c>
      <c r="C757" s="13" t="s">
        <v>59</v>
      </c>
      <c r="D757" s="13" t="s">
        <v>60</v>
      </c>
      <c r="E757" s="13" t="s">
        <v>61</v>
      </c>
      <c r="F757" s="13" t="s">
        <v>62</v>
      </c>
      <c r="G757" s="13" t="s">
        <v>63</v>
      </c>
    </row>
    <row r="758" spans="1:7" x14ac:dyDescent="0.25">
      <c r="A758" s="13" t="s">
        <v>768</v>
      </c>
      <c r="B758" s="13" t="s">
        <v>58</v>
      </c>
      <c r="C758" s="13" t="s">
        <v>59</v>
      </c>
      <c r="D758" s="13" t="s">
        <v>60</v>
      </c>
      <c r="E758" s="13" t="s">
        <v>61</v>
      </c>
      <c r="F758" s="13" t="s">
        <v>62</v>
      </c>
      <c r="G758" s="13" t="s">
        <v>63</v>
      </c>
    </row>
    <row r="759" spans="1:7" x14ac:dyDescent="0.25">
      <c r="A759" s="13" t="s">
        <v>769</v>
      </c>
      <c r="B759" s="13" t="s">
        <v>58</v>
      </c>
      <c r="C759" s="13" t="s">
        <v>59</v>
      </c>
      <c r="D759" s="13" t="s">
        <v>60</v>
      </c>
      <c r="E759" s="13" t="s">
        <v>61</v>
      </c>
      <c r="F759" s="13" t="s">
        <v>62</v>
      </c>
      <c r="G759" s="13" t="s">
        <v>63</v>
      </c>
    </row>
    <row r="760" spans="1:7" x14ac:dyDescent="0.25">
      <c r="A760" s="13" t="s">
        <v>770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771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772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773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774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775</v>
      </c>
      <c r="B765" s="13" t="s">
        <v>58</v>
      </c>
      <c r="C765" s="13" t="s">
        <v>59</v>
      </c>
      <c r="D765" s="13" t="s">
        <v>60</v>
      </c>
      <c r="E765" s="13" t="s">
        <v>61</v>
      </c>
      <c r="F765" s="13" t="s">
        <v>62</v>
      </c>
      <c r="G765" s="13" t="s">
        <v>63</v>
      </c>
    </row>
    <row r="766" spans="1:7" x14ac:dyDescent="0.25">
      <c r="A766" s="13" t="s">
        <v>776</v>
      </c>
      <c r="B766" s="13" t="s">
        <v>58</v>
      </c>
      <c r="C766" s="13" t="s">
        <v>59</v>
      </c>
      <c r="D766" s="13" t="s">
        <v>60</v>
      </c>
      <c r="E766" s="13" t="s">
        <v>61</v>
      </c>
      <c r="F766" s="13" t="s">
        <v>62</v>
      </c>
      <c r="G766" s="13" t="s">
        <v>63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58</v>
      </c>
      <c r="C773" s="13" t="s">
        <v>59</v>
      </c>
      <c r="D773" s="13" t="s">
        <v>60</v>
      </c>
      <c r="E773" s="13" t="s">
        <v>61</v>
      </c>
      <c r="F773" s="13" t="s">
        <v>62</v>
      </c>
      <c r="G773" s="13" t="s">
        <v>63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58</v>
      </c>
      <c r="C808" s="13" t="s">
        <v>59</v>
      </c>
      <c r="D808" s="13" t="s">
        <v>60</v>
      </c>
      <c r="E808" s="13" t="s">
        <v>61</v>
      </c>
      <c r="F808" s="13" t="s">
        <v>62</v>
      </c>
      <c r="G808" s="13" t="s">
        <v>63</v>
      </c>
    </row>
    <row r="809" spans="1:7" x14ac:dyDescent="0.25">
      <c r="A809" s="13" t="s">
        <v>820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821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822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823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824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825</v>
      </c>
      <c r="B814" s="13" t="s">
        <v>58</v>
      </c>
      <c r="C814" s="13" t="s">
        <v>59</v>
      </c>
      <c r="D814" s="13" t="s">
        <v>60</v>
      </c>
      <c r="E814" s="13" t="s">
        <v>61</v>
      </c>
      <c r="F814" s="13" t="s">
        <v>62</v>
      </c>
      <c r="G814" s="13" t="s">
        <v>63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828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829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222996-B984-4505-B2AA-033EF75FE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0AE02-DC39-4471-B266-25968CC4B3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60EBACA-BC45-4546-B8E3-48D3A6F002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2022-10-05T13:55:09Z</dcterms:created>
  <dcterms:modified xsi:type="dcterms:W3CDTF">2023-02-22T10:50:45Z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