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<sst xmlns="http://schemas.openxmlformats.org/spreadsheetml/2006/main" count="6368" uniqueCount="929">
  <si>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</si>
  <si>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</si>
  <si>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</si>
  <si>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</si>
  <si>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</si>
  <si>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</si>
  <si>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</si>
  <si>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</si>
  <si>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380-01 to 380-99.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</si>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</sst>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142</v>
      </c>
      <c r="G295" s="13" t="s">
        <v>114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244</v>
      </c>
      <c r="C352" s="13" t="s">
        <v>245</v>
      </c>
      <c r="D352" s="13" t="s">
        <v>210</v>
      </c>
      <c r="E352" s="13" t="s">
        <v>246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244</v>
      </c>
      <c r="C353" s="13" t="s">
        <v>245</v>
      </c>
      <c r="D353" s="13" t="s">
        <v>210</v>
      </c>
      <c r="E353" s="13" t="s">
        <v>246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209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244</v>
      </c>
      <c r="C355" s="13" t="s">
        <v>245</v>
      </c>
      <c r="D355" s="13" t="s">
        <v>210</v>
      </c>
      <c r="E355" s="13" t="s">
        <v>246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244</v>
      </c>
      <c r="C382" s="13" t="s">
        <v>245</v>
      </c>
      <c r="D382" s="13" t="s">
        <v>210</v>
      </c>
      <c r="E382" s="13" t="s">
        <v>246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208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244</v>
      </c>
      <c r="C464" s="13" t="s">
        <v>245</v>
      </c>
      <c r="D464" s="13" t="s">
        <v>210</v>
      </c>
      <c r="E464" s="13" t="s">
        <v>246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244</v>
      </c>
      <c r="C465" s="13" t="s">
        <v>245</v>
      </c>
      <c r="D465" s="13" t="s">
        <v>210</v>
      </c>
      <c r="E465" s="13" t="s">
        <v>246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244</v>
      </c>
      <c r="C466" s="13" t="s">
        <v>245</v>
      </c>
      <c r="D466" s="13" t="s">
        <v>210</v>
      </c>
      <c r="E466" s="13" t="s">
        <v>246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244</v>
      </c>
      <c r="C467" s="13" t="s">
        <v>245</v>
      </c>
      <c r="D467" s="13" t="s">
        <v>210</v>
      </c>
      <c r="E467" s="13" t="s">
        <v>246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244</v>
      </c>
      <c r="C488" s="13" t="s">
        <v>245</v>
      </c>
      <c r="D488" s="13" t="s">
        <v>210</v>
      </c>
      <c r="E488" s="13" t="s">
        <v>246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244</v>
      </c>
      <c r="C489" s="13" t="s">
        <v>245</v>
      </c>
      <c r="D489" s="13" t="s">
        <v>210</v>
      </c>
      <c r="E489" s="13" t="s">
        <v>246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244</v>
      </c>
      <c r="C494" s="13" t="s">
        <v>245</v>
      </c>
      <c r="D494" s="13" t="s">
        <v>210</v>
      </c>
      <c r="E494" s="13" t="s">
        <v>246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244</v>
      </c>
      <c r="C495" s="13" t="s">
        <v>245</v>
      </c>
      <c r="D495" s="13" t="s">
        <v>210</v>
      </c>
      <c r="E495" s="13" t="s">
        <v>246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244</v>
      </c>
      <c r="C497" s="13" t="s">
        <v>245</v>
      </c>
      <c r="D497" s="13" t="s">
        <v>210</v>
      </c>
      <c r="E497" s="13" t="s">
        <v>246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244</v>
      </c>
      <c r="C498" s="13" t="s">
        <v>245</v>
      </c>
      <c r="D498" s="13" t="s">
        <v>210</v>
      </c>
      <c r="E498" s="13" t="s">
        <v>246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244</v>
      </c>
      <c r="C502" s="13" t="s">
        <v>245</v>
      </c>
      <c r="D502" s="13" t="s">
        <v>210</v>
      </c>
      <c r="E502" s="13" t="s">
        <v>246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244</v>
      </c>
      <c r="C507" s="13" t="s">
        <v>245</v>
      </c>
      <c r="D507" s="13" t="s">
        <v>210</v>
      </c>
      <c r="E507" s="13" t="s">
        <v>246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244</v>
      </c>
      <c r="C514" s="13" t="s">
        <v>245</v>
      </c>
      <c r="D514" s="13" t="s">
        <v>210</v>
      </c>
      <c r="E514" s="13" t="s">
        <v>246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244</v>
      </c>
      <c r="C515" s="13" t="s">
        <v>245</v>
      </c>
      <c r="D515" s="13" t="s">
        <v>210</v>
      </c>
      <c r="E515" s="13" t="s">
        <v>246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244</v>
      </c>
      <c r="C524" s="13" t="s">
        <v>245</v>
      </c>
      <c r="D524" s="13" t="s">
        <v>210</v>
      </c>
      <c r="E524" s="13" t="s">
        <v>246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244</v>
      </c>
      <c r="C587" s="13" t="s">
        <v>245</v>
      </c>
      <c r="D587" s="13" t="s">
        <v>210</v>
      </c>
      <c r="E587" s="13" t="s">
        <v>246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244</v>
      </c>
      <c r="C588" s="13" t="s">
        <v>245</v>
      </c>
      <c r="D588" s="13" t="s">
        <v>210</v>
      </c>
      <c r="E588" s="13" t="s">
        <v>246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244</v>
      </c>
      <c r="C589" s="13" t="s">
        <v>245</v>
      </c>
      <c r="D589" s="13" t="s">
        <v>210</v>
      </c>
      <c r="E589" s="13" t="s">
        <v>246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244</v>
      </c>
      <c r="C590" s="13" t="s">
        <v>245</v>
      </c>
      <c r="D590" s="13" t="s">
        <v>210</v>
      </c>
      <c r="E590" s="13" t="s">
        <v>246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244</v>
      </c>
      <c r="C592" s="13" t="s">
        <v>245</v>
      </c>
      <c r="D592" s="13" t="s">
        <v>210</v>
      </c>
      <c r="E592" s="13" t="s">
        <v>246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244</v>
      </c>
      <c r="C606" s="13" t="s">
        <v>245</v>
      </c>
      <c r="D606" s="13" t="s">
        <v>210</v>
      </c>
      <c r="E606" s="13" t="s">
        <v>246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208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208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208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244</v>
      </c>
      <c r="C635" s="13" t="s">
        <v>245</v>
      </c>
      <c r="D635" s="13" t="s">
        <v>210</v>
      </c>
      <c r="E635" s="13" t="s">
        <v>246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244</v>
      </c>
      <c r="C642" s="13" t="s">
        <v>245</v>
      </c>
      <c r="D642" s="13" t="s">
        <v>210</v>
      </c>
      <c r="E642" s="13" t="s">
        <v>246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244</v>
      </c>
      <c r="C643" s="13" t="s">
        <v>245</v>
      </c>
      <c r="D643" s="13" t="s">
        <v>210</v>
      </c>
      <c r="E643" s="13" t="s">
        <v>246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244</v>
      </c>
      <c r="C645" s="13" t="s">
        <v>245</v>
      </c>
      <c r="D645" s="13" t="s">
        <v>210</v>
      </c>
      <c r="E645" s="13" t="s">
        <v>246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244</v>
      </c>
      <c r="C646" s="13" t="s">
        <v>245</v>
      </c>
      <c r="D646" s="13" t="s">
        <v>210</v>
      </c>
      <c r="E646" s="13" t="s">
        <v>246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244</v>
      </c>
      <c r="C647" s="13" t="s">
        <v>245</v>
      </c>
      <c r="D647" s="13" t="s">
        <v>210</v>
      </c>
      <c r="E647" s="13" t="s">
        <v>246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244</v>
      </c>
      <c r="C648" s="13" t="s">
        <v>245</v>
      </c>
      <c r="D648" s="13" t="s">
        <v>210</v>
      </c>
      <c r="E648" s="13" t="s">
        <v>246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244</v>
      </c>
      <c r="C649" s="13" t="s">
        <v>245</v>
      </c>
      <c r="D649" s="13" t="s">
        <v>210</v>
      </c>
      <c r="E649" s="13" t="s">
        <v>246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244</v>
      </c>
      <c r="C650" s="13" t="s">
        <v>245</v>
      </c>
      <c r="D650" s="13" t="s">
        <v>210</v>
      </c>
      <c r="E650" s="13" t="s">
        <v>246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244</v>
      </c>
      <c r="C651" s="13" t="s">
        <v>245</v>
      </c>
      <c r="D651" s="13" t="s">
        <v>210</v>
      </c>
      <c r="E651" s="13" t="s">
        <v>246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244</v>
      </c>
      <c r="C652" s="13" t="s">
        <v>245</v>
      </c>
      <c r="D652" s="13" t="s">
        <v>210</v>
      </c>
      <c r="E652" s="13" t="s">
        <v>246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244</v>
      </c>
      <c r="C653" s="13" t="s">
        <v>245</v>
      </c>
      <c r="D653" s="13" t="s">
        <v>210</v>
      </c>
      <c r="E653" s="13" t="s">
        <v>246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244</v>
      </c>
      <c r="C654" s="13" t="s">
        <v>245</v>
      </c>
      <c r="D654" s="13" t="s">
        <v>210</v>
      </c>
      <c r="E654" s="13" t="s">
        <v>246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244</v>
      </c>
      <c r="C655" s="13" t="s">
        <v>245</v>
      </c>
      <c r="D655" s="13" t="s">
        <v>210</v>
      </c>
      <c r="E655" s="13" t="s">
        <v>246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244</v>
      </c>
      <c r="C662" s="13" t="s">
        <v>245</v>
      </c>
      <c r="D662" s="13" t="s">
        <v>210</v>
      </c>
      <c r="E662" s="13" t="s">
        <v>246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244</v>
      </c>
      <c r="C665" s="13" t="s">
        <v>245</v>
      </c>
      <c r="D665" s="13" t="s">
        <v>210</v>
      </c>
      <c r="E665" s="13" t="s">
        <v>246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244</v>
      </c>
      <c r="C666" s="13" t="s">
        <v>245</v>
      </c>
      <c r="D666" s="13" t="s">
        <v>210</v>
      </c>
      <c r="E666" s="13" t="s">
        <v>246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244</v>
      </c>
      <c r="C667" s="13" t="s">
        <v>245</v>
      </c>
      <c r="D667" s="13" t="s">
        <v>210</v>
      </c>
      <c r="E667" s="13" t="s">
        <v>246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208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208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208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208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208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244</v>
      </c>
      <c r="C694" s="13" t="s">
        <v>245</v>
      </c>
      <c r="D694" s="13" t="s">
        <v>210</v>
      </c>
      <c r="E694" s="13" t="s">
        <v>246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307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209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209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244</v>
      </c>
      <c r="C723" s="13" t="s">
        <v>245</v>
      </c>
      <c r="D723" s="13" t="s">
        <v>210</v>
      </c>
      <c r="E723" s="13" t="s">
        <v>246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244</v>
      </c>
      <c r="C732" s="13" t="s">
        <v>245</v>
      </c>
      <c r="D732" s="13" t="s">
        <v>210</v>
      </c>
      <c r="E732" s="13" t="s">
        <v>246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244</v>
      </c>
      <c r="C733" s="13" t="s">
        <v>245</v>
      </c>
      <c r="D733" s="13" t="s">
        <v>210</v>
      </c>
      <c r="E733" s="13" t="s">
        <v>246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244</v>
      </c>
      <c r="C740" s="13" t="s">
        <v>245</v>
      </c>
      <c r="D740" s="13" t="s">
        <v>210</v>
      </c>
      <c r="E740" s="13" t="s">
        <v>246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244</v>
      </c>
      <c r="C741" s="13" t="s">
        <v>245</v>
      </c>
      <c r="D741" s="13" t="s">
        <v>210</v>
      </c>
      <c r="E741" s="13" t="s">
        <v>246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244</v>
      </c>
      <c r="C743" s="13" t="s">
        <v>245</v>
      </c>
      <c r="D743" s="13" t="s">
        <v>210</v>
      </c>
      <c r="E743" s="13" t="s">
        <v>246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244</v>
      </c>
      <c r="C746" s="13" t="s">
        <v>245</v>
      </c>
      <c r="D746" s="13" t="s">
        <v>210</v>
      </c>
      <c r="E746" s="13" t="s">
        <v>246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244</v>
      </c>
      <c r="C749" s="13" t="s">
        <v>245</v>
      </c>
      <c r="D749" s="13" t="s">
        <v>210</v>
      </c>
      <c r="E749" s="13" t="s">
        <v>246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244</v>
      </c>
      <c r="C750" s="13" t="s">
        <v>245</v>
      </c>
      <c r="D750" s="13" t="s">
        <v>210</v>
      </c>
      <c r="E750" s="13" t="s">
        <v>246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581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581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581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581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581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581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581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896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896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896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896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896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896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896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896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896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896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896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896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896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CF5C8C-5D66-4380-A39D-CD17E882FF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46DDBE1-1994-42D8-89E6-0A83863E84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FE610F-E56D-4FC0-9C40-7041F75A8B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2022-10-05T13:55:21Z</dcterms:created>
  <dcterms:modified xsi:type="dcterms:W3CDTF">2023-02-22T10:50:47Z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