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<sst xmlns="http://schemas.openxmlformats.org/spreadsheetml/2006/main" count="6368" uniqueCount="929">
  <si>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</si>
  <si>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</si>
  <si>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</si>
  <si>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</si>
  <si>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</si>
  <si>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</si>
  <si>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</si>
  <si>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</si>
  <si>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383-01 to 383-99.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</si>
  <si>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</si>
  <si>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</si>
  <si>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</si>
  <si>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</si>
  <si>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</si>
  <si>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</si>
  <si>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</si>
  <si>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</si>
  <si>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</si>
  <si>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</si>
  <si>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</si>
  <si>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</si>
  <si>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</si>
  <si>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</si>
  <si>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</si>
  <si>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</si>
  <si>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</si>
  <si>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</si>
  <si>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</si>
  <si>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</si>
  <si>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</si>
  <si>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</si>
  <si>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</si>
  <si>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</si>
  <si>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</si>
  <si>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</si>
  <si>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</si>
  <si>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</si>
  <si>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</si>
  <si>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</si>
  <si>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</si>
  <si>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</si>
  <si>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</si>
  <si>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</si>
  <si>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</si>
  <si>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</si>
  <si>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</si>
  <si>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</si>
  <si>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</si>
  <si>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</si>
  <si>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</si>
  <si>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</si>
  <si>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</si>
  <si>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</si>
  <si>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</si>
  <si>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</si>
  <si>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</si>
  <si>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</si>
  <si>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</si>
  <si>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</si>
  <si>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</si>
  <si>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</si>
  <si>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</si>
  <si>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</si>
  <si>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</si>
  <si>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</si>
  <si>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</si>
  <si>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</si>
  <si>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</si>
  <si>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</si>
  <si>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</si>
  <si>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</si>
  <si>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</si>
  <si>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</si>
  <si>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</si>
  <si>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</si>
  <si>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</si>
  <si>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</si>
  <si>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</si>
  <si>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</si>
  <si>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</si>
  <si>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</si>
  <si>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</si>
  <si>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</si>
  <si>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</si>
  <si>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</si>
  <si>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</si>
  <si>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</si>
  <si>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</si>
  <si>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</si>
  <si>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</si>
  <si>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</si>
  <si>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</si>
  <si>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</si>
  <si>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</si>
  <si>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</si>
  <si>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</si>
  <si>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</si>
  <si>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</si>
  <si>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</si>
  <si>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</si>
  <si>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</si>
  <si>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</si>
  <si>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</si>
  <si>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</si>
  <si>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</si>
  <si>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</si>
  <si>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</si>
  <si>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</si>
  <si>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</si>
  <si>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</si>
  <si>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</si>
  <si>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</si>
  <si>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</si>
  <si>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</si>
  <si>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</si>
  <si>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</si>
  <si>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</si>
  <si>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</si>
  <si>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</si>
  <si>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</si>
  <si>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</si>
  <si>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</si>
  <si>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</si>
  <si>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</si>
  <si>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</si>
  <si>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</si>
  <si>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</si>
  <si>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</si>
  <si>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</si>
  <si>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</si>
  <si>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</si>
  <si>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</si>
  <si>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</si>
  <si>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</si>
  <si>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</si>
  <si>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</si>
  <si>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</si>
  <si>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</si>
  <si>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</si>
  <si>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</si>
  <si>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</si>
  <si>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</si>
  <si>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</si>
  <si>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</si>
  <si>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</si>
  <si>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</si>
  <si>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</si>
  <si>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</si>
  <si>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</si>
  <si>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</si>
  <si>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</si>
  <si>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</si>
  <si>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</si>
  <si>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</si>
  <si>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</si>
  <si>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</si>
  <si>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</si>
  <si>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</si>
  <si>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</si>
  <si>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</si>
  <si>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</si>
  <si>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</si>
  <si>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</si>
  <si>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</si>
  <si>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</si>
  <si>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</si>
  <si>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</si>
  <si>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</si>
  <si>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</si>
  <si>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</si>
  <si>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</si>
  <si>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</si>
  <si>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</si>
  <si>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</si>
  <si>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</si>
  <si>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</si>
  <si>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</si>
  <si>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</si>
  <si>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</si>
  <si>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</si>
  <si>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</si>
  <si>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</si>
  <si>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</si>
  <si>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</si>
  <si>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</si>
  <si>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</si>
  <si>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</si>
  <si>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</si>
  <si>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</si>
  <si>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</si>
  <si>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</si>
  <si>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</si>
  <si>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</si>
  <si>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</si>
  <si>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</si>
  <si>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</si>
  <si>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</si>
  <si>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</si>
  <si>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</si>
  <si>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</si>
  <si>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</si>
  <si>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</si>
  <si>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</si>
  <si>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</si>
  <si>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</si>
  <si>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</si>
  <si>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</si>
  <si>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</si>
  <si>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</si>
  <si>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</si>
  <si>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</si>
  <si>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</si>
  <si>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</si>
  <si>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</si>
  <si>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</si>
  <si>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</si>
  <si>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</si>
  <si>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</si>
  <si>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</si>
  <si>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</si>
  <si>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</si>
  <si>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</si>
  <si>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</si>
  <si>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</si>
  <si>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</si>
  <si>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</si>
  <si>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</si>
  <si>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</si>
  <si>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</si>
  <si>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</si>
  <si>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</si>
  <si>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</si>
  <si>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</si>
  <si>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</si>
  <si>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</si>
  <si>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</si>
  <si>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</si>
  <si>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</si>
  <si>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</si>
  <si>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</si>
  <si>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</si>
  <si>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</si>
  <si>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</si>
  <si>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</si>
  <si>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</si>
  <si>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</si>
  <si>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</si>
  <si>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</si>
  <si>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</si>
  <si>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</si>
  <si>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</si>
  <si>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</si>
  <si>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</si>
  <si>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</si>
  <si>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</si>
  <si>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</si>
  <si>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</si>
  <si>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</si>
  <si>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</si>
  <si>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</si>
  <si>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</si>
  <si>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</si>
  <si>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</si>
  <si>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</si>
  <si>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</si>
  <si>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</si>
  <si>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</si>
  <si>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</si>
  <si>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</si>
  <si>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</si>
  <si>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</si>
  <si>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</si>
  <si>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</si>
  <si>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</si>
  <si>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</si>
  <si>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</si>
  <si>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</si>
  <si>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</si>
  <si>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</si>
  <si>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</si>
  <si>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</si>
  <si>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</si>
  <si>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</si>
  <si>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</si>
  <si>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</si>
  <si>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</si>
  <si>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</si>
  <si>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</si>
  <si>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</si>
  <si>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</si>
  <si>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</si>
  <si>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</si>
  <si>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</si>
  <si>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</si>
  <si>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</si>
  <si>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</si>
  <si>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</si>
  <si>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</si>
  <si>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</si>
  <si>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</si>
  <si>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</si>
  <si>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</si>
  <si>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</si>
  <si>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</si>
  <si>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</si>
  <si>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</si>
  <si>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</si>
  <si>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</si>
  <si>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</si>
  <si>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</si>
  <si>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</si>
  <si>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</si>
  <si>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</si>
  <si>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</si>
  <si>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</si>
  <si>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</si>
  <si>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</si>
  <si>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</si>
  <si>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</si>
  <si>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</si>
  <si>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</si>
  <si>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</si>
  <si>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</si>
  <si>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</si>
  <si>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</si>
  <si>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</si>
  <si>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</si>
  <si>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</si>
  <si>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</si>
  <si>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</si>
  <si>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</si>
  <si>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</si>
  <si>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</si>
  <si>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</si>
  <si>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</si>
  <si>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</si>
  <si>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</si>
  <si>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</si>
  <si>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</si>
  <si>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</si>
  <si>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</si>
  <si>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</si>
  <si>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</si>
  <si>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</si>
  <si>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</si>
  <si>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</si>
  <si>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</si>
  <si>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</si>
  <si>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</si>
  <si>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</si>
  <si>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</si>
  <si>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002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</si>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</sst>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32</v>
      </c>
      <c r="C37" s="13" t="s">
        <v>33</v>
      </c>
      <c r="D37" s="13" t="s">
        <v>34</v>
      </c>
      <c r="E37" s="13" t="s">
        <v>35</v>
      </c>
      <c r="F37" s="13" t="s">
        <v>36</v>
      </c>
      <c r="G37" s="13" t="s">
        <v>37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32</v>
      </c>
      <c r="C41" s="13" t="s">
        <v>33</v>
      </c>
      <c r="D41" s="13" t="s">
        <v>34</v>
      </c>
      <c r="E41" s="13" t="s">
        <v>35</v>
      </c>
      <c r="F41" s="13" t="s">
        <v>36</v>
      </c>
      <c r="G41" s="13" t="s">
        <v>37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32</v>
      </c>
      <c r="C62" s="13" t="s">
        <v>33</v>
      </c>
      <c r="D62" s="13" t="s">
        <v>34</v>
      </c>
      <c r="E62" s="13" t="s">
        <v>35</v>
      </c>
      <c r="F62" s="13" t="s">
        <v>36</v>
      </c>
      <c r="G62" s="13" t="s">
        <v>37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32</v>
      </c>
      <c r="C64" s="13" t="s">
        <v>33</v>
      </c>
      <c r="D64" s="13" t="s">
        <v>34</v>
      </c>
      <c r="E64" s="13" t="s">
        <v>35</v>
      </c>
      <c r="F64" s="13" t="s">
        <v>36</v>
      </c>
      <c r="G64" s="13" t="s">
        <v>37</v>
      </c>
    </row>
    <row r="65" spans="1:7" x14ac:dyDescent="0.25">
      <c r="A65" s="13" t="s">
        <v>81</v>
      </c>
      <c r="B65" s="13" t="s">
        <v>32</v>
      </c>
      <c r="C65" s="13" t="s">
        <v>33</v>
      </c>
      <c r="D65" s="13" t="s">
        <v>34</v>
      </c>
      <c r="E65" s="13" t="s">
        <v>35</v>
      </c>
      <c r="F65" s="13" t="s">
        <v>36</v>
      </c>
      <c r="G65" s="13" t="s">
        <v>37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142</v>
      </c>
      <c r="G236" s="13" t="s">
        <v>114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155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351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351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351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351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351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351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351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351</v>
      </c>
      <c r="C362" s="13" t="s">
        <v>306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351</v>
      </c>
      <c r="C367" s="13" t="s">
        <v>306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351</v>
      </c>
      <c r="C368" s="13" t="s">
        <v>306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351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351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351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351</v>
      </c>
      <c r="C373" s="13" t="s">
        <v>306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351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351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351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351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351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351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351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154</v>
      </c>
      <c r="C485" s="13" t="s">
        <v>155</v>
      </c>
      <c r="D485" s="13" t="s">
        <v>156</v>
      </c>
      <c r="E485" s="13" t="s">
        <v>157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154</v>
      </c>
      <c r="C486" s="13" t="s">
        <v>155</v>
      </c>
      <c r="D486" s="13" t="s">
        <v>156</v>
      </c>
      <c r="E486" s="13" t="s">
        <v>157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154</v>
      </c>
      <c r="C487" s="13" t="s">
        <v>155</v>
      </c>
      <c r="D487" s="13" t="s">
        <v>156</v>
      </c>
      <c r="E487" s="13" t="s">
        <v>157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154</v>
      </c>
      <c r="C488" s="13" t="s">
        <v>155</v>
      </c>
      <c r="D488" s="13" t="s">
        <v>156</v>
      </c>
      <c r="E488" s="13" t="s">
        <v>157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154</v>
      </c>
      <c r="C489" s="13" t="s">
        <v>155</v>
      </c>
      <c r="D489" s="13" t="s">
        <v>156</v>
      </c>
      <c r="E489" s="13" t="s">
        <v>157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154</v>
      </c>
      <c r="C492" s="13" t="s">
        <v>155</v>
      </c>
      <c r="D492" s="13" t="s">
        <v>156</v>
      </c>
      <c r="E492" s="13" t="s">
        <v>157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154</v>
      </c>
      <c r="C493" s="13" t="s">
        <v>155</v>
      </c>
      <c r="D493" s="13" t="s">
        <v>156</v>
      </c>
      <c r="E493" s="13" t="s">
        <v>157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154</v>
      </c>
      <c r="C494" s="13" t="s">
        <v>155</v>
      </c>
      <c r="D494" s="13" t="s">
        <v>156</v>
      </c>
      <c r="E494" s="13" t="s">
        <v>157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154</v>
      </c>
      <c r="C495" s="13" t="s">
        <v>155</v>
      </c>
      <c r="D495" s="13" t="s">
        <v>156</v>
      </c>
      <c r="E495" s="13" t="s">
        <v>157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154</v>
      </c>
      <c r="C498" s="13" t="s">
        <v>155</v>
      </c>
      <c r="D498" s="13" t="s">
        <v>156</v>
      </c>
      <c r="E498" s="13" t="s">
        <v>157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154</v>
      </c>
      <c r="C499" s="13" t="s">
        <v>155</v>
      </c>
      <c r="D499" s="13" t="s">
        <v>156</v>
      </c>
      <c r="E499" s="13" t="s">
        <v>157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154</v>
      </c>
      <c r="C502" s="13" t="s">
        <v>155</v>
      </c>
      <c r="D502" s="13" t="s">
        <v>156</v>
      </c>
      <c r="E502" s="13" t="s">
        <v>157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154</v>
      </c>
      <c r="C517" s="13" t="s">
        <v>155</v>
      </c>
      <c r="D517" s="13" t="s">
        <v>156</v>
      </c>
      <c r="E517" s="13" t="s">
        <v>157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154</v>
      </c>
      <c r="C524" s="13" t="s">
        <v>155</v>
      </c>
      <c r="D524" s="13" t="s">
        <v>156</v>
      </c>
      <c r="E524" s="13" t="s">
        <v>157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154</v>
      </c>
      <c r="C536" s="13" t="s">
        <v>155</v>
      </c>
      <c r="D536" s="13" t="s">
        <v>156</v>
      </c>
      <c r="E536" s="13" t="s">
        <v>157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154</v>
      </c>
      <c r="C546" s="13" t="s">
        <v>155</v>
      </c>
      <c r="D546" s="13" t="s">
        <v>156</v>
      </c>
      <c r="E546" s="13" t="s">
        <v>157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32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32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32</v>
      </c>
      <c r="C565" s="13" t="s">
        <v>33</v>
      </c>
      <c r="D565" s="13" t="s">
        <v>34</v>
      </c>
      <c r="E565" s="13" t="s">
        <v>35</v>
      </c>
      <c r="F565" s="13" t="s">
        <v>36</v>
      </c>
      <c r="G565" s="13" t="s">
        <v>37</v>
      </c>
    </row>
    <row r="566" spans="1:7" x14ac:dyDescent="0.25">
      <c r="A566" s="13" t="s">
        <v>576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577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578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351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351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351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351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154</v>
      </c>
      <c r="C635" s="13" t="s">
        <v>155</v>
      </c>
      <c r="D635" s="13" t="s">
        <v>156</v>
      </c>
      <c r="E635" s="13" t="s">
        <v>157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154</v>
      </c>
      <c r="C636" s="13" t="s">
        <v>155</v>
      </c>
      <c r="D636" s="13" t="s">
        <v>156</v>
      </c>
      <c r="E636" s="13" t="s">
        <v>157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154</v>
      </c>
      <c r="C637" s="13" t="s">
        <v>155</v>
      </c>
      <c r="D637" s="13" t="s">
        <v>156</v>
      </c>
      <c r="E637" s="13" t="s">
        <v>157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154</v>
      </c>
      <c r="C638" s="13" t="s">
        <v>155</v>
      </c>
      <c r="D638" s="13" t="s">
        <v>156</v>
      </c>
      <c r="E638" s="13" t="s">
        <v>157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154</v>
      </c>
      <c r="C640" s="13" t="s">
        <v>155</v>
      </c>
      <c r="D640" s="13" t="s">
        <v>156</v>
      </c>
      <c r="E640" s="13" t="s">
        <v>157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154</v>
      </c>
      <c r="C641" s="13" t="s">
        <v>155</v>
      </c>
      <c r="D641" s="13" t="s">
        <v>156</v>
      </c>
      <c r="E641" s="13" t="s">
        <v>157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154</v>
      </c>
      <c r="C642" s="13" t="s">
        <v>155</v>
      </c>
      <c r="D642" s="13" t="s">
        <v>156</v>
      </c>
      <c r="E642" s="13" t="s">
        <v>157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154</v>
      </c>
      <c r="C643" s="13" t="s">
        <v>155</v>
      </c>
      <c r="D643" s="13" t="s">
        <v>156</v>
      </c>
      <c r="E643" s="13" t="s">
        <v>157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154</v>
      </c>
      <c r="C647" s="13" t="s">
        <v>155</v>
      </c>
      <c r="D647" s="13" t="s">
        <v>156</v>
      </c>
      <c r="E647" s="13" t="s">
        <v>157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154</v>
      </c>
      <c r="C650" s="13" t="s">
        <v>155</v>
      </c>
      <c r="D650" s="13" t="s">
        <v>156</v>
      </c>
      <c r="E650" s="13" t="s">
        <v>157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154</v>
      </c>
      <c r="C651" s="13" t="s">
        <v>155</v>
      </c>
      <c r="D651" s="13" t="s">
        <v>156</v>
      </c>
      <c r="E651" s="13" t="s">
        <v>157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154</v>
      </c>
      <c r="C652" s="13" t="s">
        <v>155</v>
      </c>
      <c r="D652" s="13" t="s">
        <v>156</v>
      </c>
      <c r="E652" s="13" t="s">
        <v>157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154</v>
      </c>
      <c r="C654" s="13" t="s">
        <v>155</v>
      </c>
      <c r="D654" s="13" t="s">
        <v>156</v>
      </c>
      <c r="E654" s="13" t="s">
        <v>157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154</v>
      </c>
      <c r="C655" s="13" t="s">
        <v>155</v>
      </c>
      <c r="D655" s="13" t="s">
        <v>156</v>
      </c>
      <c r="E655" s="13" t="s">
        <v>157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213</v>
      </c>
      <c r="E666" s="13" t="s">
        <v>251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249</v>
      </c>
      <c r="C667" s="13" t="s">
        <v>250</v>
      </c>
      <c r="D667" s="13" t="s">
        <v>213</v>
      </c>
      <c r="E667" s="13" t="s">
        <v>251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249</v>
      </c>
      <c r="C668" s="13" t="s">
        <v>250</v>
      </c>
      <c r="D668" s="13" t="s">
        <v>213</v>
      </c>
      <c r="E668" s="13" t="s">
        <v>251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249</v>
      </c>
      <c r="C669" s="13" t="s">
        <v>250</v>
      </c>
      <c r="D669" s="13" t="s">
        <v>213</v>
      </c>
      <c r="E669" s="13" t="s">
        <v>251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249</v>
      </c>
      <c r="C670" s="13" t="s">
        <v>250</v>
      </c>
      <c r="D670" s="13" t="s">
        <v>213</v>
      </c>
      <c r="E670" s="13" t="s">
        <v>251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249</v>
      </c>
      <c r="C671" s="13" t="s">
        <v>250</v>
      </c>
      <c r="D671" s="13" t="s">
        <v>213</v>
      </c>
      <c r="E671" s="13" t="s">
        <v>251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249</v>
      </c>
      <c r="C673" s="13" t="s">
        <v>250</v>
      </c>
      <c r="D673" s="13" t="s">
        <v>213</v>
      </c>
      <c r="E673" s="13" t="s">
        <v>251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249</v>
      </c>
      <c r="C674" s="13" t="s">
        <v>250</v>
      </c>
      <c r="D674" s="13" t="s">
        <v>213</v>
      </c>
      <c r="E674" s="13" t="s">
        <v>251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213</v>
      </c>
      <c r="E675" s="13" t="s">
        <v>251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351</v>
      </c>
      <c r="C680" s="13" t="s">
        <v>306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351</v>
      </c>
      <c r="C681" s="13" t="s">
        <v>306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213</v>
      </c>
      <c r="E683" s="13" t="s">
        <v>251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213</v>
      </c>
      <c r="E684" s="13" t="s">
        <v>251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213</v>
      </c>
      <c r="E685" s="13" t="s">
        <v>251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213</v>
      </c>
      <c r="E686" s="13" t="s">
        <v>251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154</v>
      </c>
      <c r="C687" s="13" t="s">
        <v>155</v>
      </c>
      <c r="D687" s="13" t="s">
        <v>156</v>
      </c>
      <c r="E687" s="13" t="s">
        <v>157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154</v>
      </c>
      <c r="C688" s="13" t="s">
        <v>155</v>
      </c>
      <c r="D688" s="13" t="s">
        <v>156</v>
      </c>
      <c r="E688" s="13" t="s">
        <v>157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154</v>
      </c>
      <c r="C690" s="13" t="s">
        <v>155</v>
      </c>
      <c r="D690" s="13" t="s">
        <v>156</v>
      </c>
      <c r="E690" s="13" t="s">
        <v>157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154</v>
      </c>
      <c r="C691" s="13" t="s">
        <v>155</v>
      </c>
      <c r="D691" s="13" t="s">
        <v>156</v>
      </c>
      <c r="E691" s="13" t="s">
        <v>157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154</v>
      </c>
      <c r="C692" s="13" t="s">
        <v>155</v>
      </c>
      <c r="D692" s="13" t="s">
        <v>156</v>
      </c>
      <c r="E692" s="13" t="s">
        <v>157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154</v>
      </c>
      <c r="C693" s="13" t="s">
        <v>155</v>
      </c>
      <c r="D693" s="13" t="s">
        <v>156</v>
      </c>
      <c r="E693" s="13" t="s">
        <v>157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154</v>
      </c>
      <c r="C694" s="13" t="s">
        <v>155</v>
      </c>
      <c r="D694" s="13" t="s">
        <v>156</v>
      </c>
      <c r="E694" s="13" t="s">
        <v>157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213</v>
      </c>
      <c r="E699" s="13" t="s">
        <v>251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154</v>
      </c>
      <c r="C700" s="13" t="s">
        <v>155</v>
      </c>
      <c r="D700" s="13" t="s">
        <v>156</v>
      </c>
      <c r="E700" s="13" t="s">
        <v>157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213</v>
      </c>
      <c r="E702" s="13" t="s">
        <v>251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213</v>
      </c>
      <c r="E704" s="13" t="s">
        <v>251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154</v>
      </c>
      <c r="C714" s="13" t="s">
        <v>155</v>
      </c>
      <c r="D714" s="13" t="s">
        <v>156</v>
      </c>
      <c r="E714" s="13" t="s">
        <v>157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154</v>
      </c>
      <c r="C715" s="13" t="s">
        <v>155</v>
      </c>
      <c r="D715" s="13" t="s">
        <v>156</v>
      </c>
      <c r="E715" s="13" t="s">
        <v>157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154</v>
      </c>
      <c r="C716" s="13" t="s">
        <v>155</v>
      </c>
      <c r="D716" s="13" t="s">
        <v>156</v>
      </c>
      <c r="E716" s="13" t="s">
        <v>157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154</v>
      </c>
      <c r="C717" s="13" t="s">
        <v>155</v>
      </c>
      <c r="D717" s="13" t="s">
        <v>156</v>
      </c>
      <c r="E717" s="13" t="s">
        <v>157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154</v>
      </c>
      <c r="C718" s="13" t="s">
        <v>155</v>
      </c>
      <c r="D718" s="13" t="s">
        <v>156</v>
      </c>
      <c r="E718" s="13" t="s">
        <v>157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154</v>
      </c>
      <c r="C719" s="13" t="s">
        <v>155</v>
      </c>
      <c r="D719" s="13" t="s">
        <v>156</v>
      </c>
      <c r="E719" s="13" t="s">
        <v>157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154</v>
      </c>
      <c r="C720" s="13" t="s">
        <v>155</v>
      </c>
      <c r="D720" s="13" t="s">
        <v>156</v>
      </c>
      <c r="E720" s="13" t="s">
        <v>157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154</v>
      </c>
      <c r="C721" s="13" t="s">
        <v>155</v>
      </c>
      <c r="D721" s="13" t="s">
        <v>156</v>
      </c>
      <c r="E721" s="13" t="s">
        <v>157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154</v>
      </c>
      <c r="C722" s="13" t="s">
        <v>155</v>
      </c>
      <c r="D722" s="13" t="s">
        <v>156</v>
      </c>
      <c r="E722" s="13" t="s">
        <v>157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154</v>
      </c>
      <c r="C723" s="13" t="s">
        <v>155</v>
      </c>
      <c r="D723" s="13" t="s">
        <v>156</v>
      </c>
      <c r="E723" s="13" t="s">
        <v>157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154</v>
      </c>
      <c r="C725" s="13" t="s">
        <v>155</v>
      </c>
      <c r="D725" s="13" t="s">
        <v>156</v>
      </c>
      <c r="E725" s="13" t="s">
        <v>157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154</v>
      </c>
      <c r="C726" s="13" t="s">
        <v>155</v>
      </c>
      <c r="D726" s="13" t="s">
        <v>156</v>
      </c>
      <c r="E726" s="13" t="s">
        <v>157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154</v>
      </c>
      <c r="C727" s="13" t="s">
        <v>155</v>
      </c>
      <c r="D727" s="13" t="s">
        <v>156</v>
      </c>
      <c r="E727" s="13" t="s">
        <v>157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154</v>
      </c>
      <c r="C728" s="13" t="s">
        <v>155</v>
      </c>
      <c r="D728" s="13" t="s">
        <v>156</v>
      </c>
      <c r="E728" s="13" t="s">
        <v>157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154</v>
      </c>
      <c r="C731" s="13" t="s">
        <v>155</v>
      </c>
      <c r="D731" s="13" t="s">
        <v>156</v>
      </c>
      <c r="E731" s="13" t="s">
        <v>157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154</v>
      </c>
      <c r="C732" s="13" t="s">
        <v>155</v>
      </c>
      <c r="D732" s="13" t="s">
        <v>156</v>
      </c>
      <c r="E732" s="13" t="s">
        <v>157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154</v>
      </c>
      <c r="C743" s="13" t="s">
        <v>155</v>
      </c>
      <c r="D743" s="13" t="s">
        <v>156</v>
      </c>
      <c r="E743" s="13" t="s">
        <v>157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154</v>
      </c>
      <c r="C746" s="13" t="s">
        <v>155</v>
      </c>
      <c r="D746" s="13" t="s">
        <v>156</v>
      </c>
      <c r="E746" s="13" t="s">
        <v>157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32</v>
      </c>
      <c r="C753" s="13" t="s">
        <v>33</v>
      </c>
      <c r="D753" s="13" t="s">
        <v>34</v>
      </c>
      <c r="E753" s="13" t="s">
        <v>35</v>
      </c>
      <c r="F753" s="13" t="s">
        <v>36</v>
      </c>
      <c r="G753" s="13" t="s">
        <v>37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32</v>
      </c>
      <c r="C767" s="13" t="s">
        <v>33</v>
      </c>
      <c r="D767" s="13" t="s">
        <v>34</v>
      </c>
      <c r="E767" s="13" t="s">
        <v>35</v>
      </c>
      <c r="F767" s="13" t="s">
        <v>36</v>
      </c>
      <c r="G767" s="13" t="s">
        <v>37</v>
      </c>
    </row>
    <row r="768" spans="1:7" x14ac:dyDescent="0.25">
      <c r="A768" s="13" t="s">
        <v>778</v>
      </c>
      <c r="B768" s="13" t="s">
        <v>32</v>
      </c>
      <c r="C768" s="13" t="s">
        <v>33</v>
      </c>
      <c r="D768" s="13" t="s">
        <v>34</v>
      </c>
      <c r="E768" s="13" t="s">
        <v>35</v>
      </c>
      <c r="F768" s="13" t="s">
        <v>36</v>
      </c>
      <c r="G768" s="13" t="s">
        <v>37</v>
      </c>
    </row>
    <row r="769" spans="1:7" x14ac:dyDescent="0.25">
      <c r="A769" s="13" t="s">
        <v>779</v>
      </c>
      <c r="B769" s="13" t="s">
        <v>32</v>
      </c>
      <c r="C769" s="13" t="s">
        <v>33</v>
      </c>
      <c r="D769" s="13" t="s">
        <v>34</v>
      </c>
      <c r="E769" s="13" t="s">
        <v>35</v>
      </c>
      <c r="F769" s="13" t="s">
        <v>36</v>
      </c>
      <c r="G769" s="13" t="s">
        <v>37</v>
      </c>
    </row>
    <row r="770" spans="1:7" x14ac:dyDescent="0.25">
      <c r="A770" s="13" t="s">
        <v>780</v>
      </c>
      <c r="B770" s="13" t="s">
        <v>32</v>
      </c>
      <c r="C770" s="13" t="s">
        <v>33</v>
      </c>
      <c r="D770" s="13" t="s">
        <v>34</v>
      </c>
      <c r="E770" s="13" t="s">
        <v>35</v>
      </c>
      <c r="F770" s="13" t="s">
        <v>36</v>
      </c>
      <c r="G770" s="13" t="s">
        <v>37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32</v>
      </c>
      <c r="C772" s="13" t="s">
        <v>33</v>
      </c>
      <c r="D772" s="13" t="s">
        <v>34</v>
      </c>
      <c r="E772" s="13" t="s">
        <v>35</v>
      </c>
      <c r="F772" s="13" t="s">
        <v>36</v>
      </c>
      <c r="G772" s="13" t="s">
        <v>37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32</v>
      </c>
      <c r="C774" s="13" t="s">
        <v>33</v>
      </c>
      <c r="D774" s="13" t="s">
        <v>34</v>
      </c>
      <c r="E774" s="13" t="s">
        <v>35</v>
      </c>
      <c r="F774" s="13" t="s">
        <v>36</v>
      </c>
      <c r="G774" s="13" t="s">
        <v>37</v>
      </c>
    </row>
    <row r="775" spans="1:7" x14ac:dyDescent="0.25">
      <c r="A775" s="13" t="s">
        <v>785</v>
      </c>
      <c r="B775" s="13" t="s">
        <v>32</v>
      </c>
      <c r="C775" s="13" t="s">
        <v>33</v>
      </c>
      <c r="D775" s="13" t="s">
        <v>34</v>
      </c>
      <c r="E775" s="13" t="s">
        <v>35</v>
      </c>
      <c r="F775" s="13" t="s">
        <v>36</v>
      </c>
      <c r="G775" s="13" t="s">
        <v>37</v>
      </c>
    </row>
    <row r="776" spans="1:7" x14ac:dyDescent="0.25">
      <c r="A776" s="13" t="s">
        <v>786</v>
      </c>
      <c r="B776" s="13" t="s">
        <v>32</v>
      </c>
      <c r="C776" s="13" t="s">
        <v>33</v>
      </c>
      <c r="D776" s="13" t="s">
        <v>34</v>
      </c>
      <c r="E776" s="13" t="s">
        <v>35</v>
      </c>
      <c r="F776" s="13" t="s">
        <v>36</v>
      </c>
      <c r="G776" s="13" t="s">
        <v>37</v>
      </c>
    </row>
    <row r="777" spans="1:7" x14ac:dyDescent="0.25">
      <c r="A777" s="13" t="s">
        <v>787</v>
      </c>
      <c r="B777" s="13" t="s">
        <v>32</v>
      </c>
      <c r="C777" s="13" t="s">
        <v>33</v>
      </c>
      <c r="D777" s="13" t="s">
        <v>34</v>
      </c>
      <c r="E777" s="13" t="s">
        <v>35</v>
      </c>
      <c r="F777" s="13" t="s">
        <v>36</v>
      </c>
      <c r="G777" s="13" t="s">
        <v>37</v>
      </c>
    </row>
    <row r="778" spans="1:7" x14ac:dyDescent="0.25">
      <c r="A778" s="13" t="s">
        <v>788</v>
      </c>
      <c r="B778" s="13" t="s">
        <v>32</v>
      </c>
      <c r="C778" s="13" t="s">
        <v>33</v>
      </c>
      <c r="D778" s="13" t="s">
        <v>34</v>
      </c>
      <c r="E778" s="13" t="s">
        <v>35</v>
      </c>
      <c r="F778" s="13" t="s">
        <v>36</v>
      </c>
      <c r="G778" s="13" t="s">
        <v>37</v>
      </c>
    </row>
    <row r="779" spans="1:7" x14ac:dyDescent="0.25">
      <c r="A779" s="13" t="s">
        <v>789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790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791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792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793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32</v>
      </c>
      <c r="C785" s="13" t="s">
        <v>33</v>
      </c>
      <c r="D785" s="13" t="s">
        <v>34</v>
      </c>
      <c r="E785" s="13" t="s">
        <v>35</v>
      </c>
      <c r="F785" s="13" t="s">
        <v>36</v>
      </c>
      <c r="G785" s="13" t="s">
        <v>37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32</v>
      </c>
      <c r="C809" s="13" t="s">
        <v>33</v>
      </c>
      <c r="D809" s="13" t="s">
        <v>34</v>
      </c>
      <c r="E809" s="13" t="s">
        <v>35</v>
      </c>
      <c r="F809" s="13" t="s">
        <v>36</v>
      </c>
      <c r="G809" s="13" t="s">
        <v>37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32</v>
      </c>
      <c r="C813" s="13" t="s">
        <v>33</v>
      </c>
      <c r="D813" s="13" t="s">
        <v>34</v>
      </c>
      <c r="E813" s="13" t="s">
        <v>35</v>
      </c>
      <c r="F813" s="13" t="s">
        <v>36</v>
      </c>
      <c r="G813" s="13" t="s">
        <v>37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32</v>
      </c>
      <c r="C818" s="13" t="s">
        <v>33</v>
      </c>
      <c r="D818" s="13" t="s">
        <v>34</v>
      </c>
      <c r="E818" s="13" t="s">
        <v>35</v>
      </c>
      <c r="F818" s="13" t="s">
        <v>36</v>
      </c>
      <c r="G818" s="13" t="s">
        <v>37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573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573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573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573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573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573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573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573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573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573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573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573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573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573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573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573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573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573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573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573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573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573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573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573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573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573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573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573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573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573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573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573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573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573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573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573</v>
      </c>
      <c r="C864" s="13" t="s">
        <v>307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573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573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573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573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573</v>
      </c>
      <c r="C869" s="13" t="s">
        <v>307</v>
      </c>
      <c r="D869" s="13" t="s">
        <v>214</v>
      </c>
      <c r="E869" s="13" t="s">
        <v>252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307</v>
      </c>
      <c r="D882" s="13" t="s">
        <v>214</v>
      </c>
      <c r="E882" s="13" t="s">
        <v>252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573</v>
      </c>
      <c r="C883" s="13" t="s">
        <v>307</v>
      </c>
      <c r="D883" s="13" t="s">
        <v>214</v>
      </c>
      <c r="E883" s="13" t="s">
        <v>252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573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573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573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573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573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573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7E3F78D-68A9-4638-B4D4-FED5F6829B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E320FB-381F-4B35-969E-DF1C966F0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7D5C27-01D2-4702-966F-E93F9172FE3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2022-10-05T13:55:26Z</dcterms:created>
  <dcterms:modified xsi:type="dcterms:W3CDTF">2023-02-22T10:50:48Z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