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<sst xmlns="http://schemas.openxmlformats.org/spreadsheetml/2006/main" count="6368" uniqueCount="929">
  <si>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</si>
  <si>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</si>
  <si>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</si>
  <si>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</si>
  <si>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</si>
  <si>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</si>
  <si>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</si>
  <si>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</si>
  <si>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386-01 to 386-99.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</si>
  <si>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</si>
  <si>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</si>
  <si>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</si>
  <si>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</si>
  <si>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</si>
  <si>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</si>
  <si>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</si>
  <si>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</si>
  <si>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</si>
  <si>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</si>
  <si>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</si>
  <si>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</si>
  <si>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</si>
  <si>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</si>
  <si>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</si>
  <si>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</si>
  <si>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</si>
  <si>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</si>
  <si>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</si>
  <si>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</si>
  <si>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</si>
  <si>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</si>
  <si>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</si>
  <si>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</si>
  <si>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</si>
  <si>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</si>
  <si>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</si>
  <si>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</si>
  <si>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</si>
  <si>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</si>
  <si>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</si>
  <si>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</si>
  <si>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</si>
  <si>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</si>
  <si>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</si>
  <si>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</si>
  <si>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</si>
  <si>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</si>
  <si>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</si>
  <si>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</si>
  <si>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</si>
  <si>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</si>
  <si>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</si>
  <si>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</si>
  <si>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</si>
  <si>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</si>
  <si>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</si>
  <si>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</si>
  <si>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</si>
  <si>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</si>
  <si>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</si>
  <si>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</si>
  <si>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</si>
  <si>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</si>
  <si>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</si>
  <si>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</si>
  <si>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</si>
  <si>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</si>
  <si>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</si>
  <si>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</si>
  <si>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</si>
  <si>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</si>
  <si>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</si>
  <si>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</si>
  <si>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</si>
  <si>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</si>
  <si>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</si>
  <si>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</si>
  <si>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</si>
  <si>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</si>
  <si>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</si>
  <si>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</si>
  <si>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</si>
  <si>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</si>
  <si>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</si>
  <si>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</si>
  <si>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</si>
  <si>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</si>
  <si>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</si>
  <si>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</si>
  <si>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</si>
  <si>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</si>
  <si>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</si>
  <si>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</si>
  <si>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</si>
  <si>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</si>
  <si>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</si>
  <si>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</si>
  <si>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</si>
  <si>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</si>
  <si>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</si>
  <si>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</si>
  <si>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</si>
  <si>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</si>
  <si>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</si>
  <si>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</si>
  <si>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</si>
  <si>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</si>
  <si>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</si>
  <si>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</si>
  <si>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</si>
  <si>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</si>
  <si>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</si>
  <si>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</si>
  <si>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</si>
  <si>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</si>
  <si>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</si>
  <si>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</si>
  <si>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</si>
  <si>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</si>
  <si>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</si>
  <si>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</si>
  <si>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</si>
  <si>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</si>
  <si>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</si>
  <si>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</si>
  <si>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</si>
  <si>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</si>
  <si>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</si>
  <si>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</si>
  <si>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</si>
  <si>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</si>
  <si>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</si>
  <si>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</si>
  <si>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</si>
  <si>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</si>
  <si>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</si>
  <si>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</si>
  <si>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</si>
  <si>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</si>
  <si>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</si>
  <si>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</si>
  <si>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</si>
  <si>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</si>
  <si>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</si>
  <si>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</si>
  <si>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</si>
  <si>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</si>
  <si>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</si>
  <si>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</si>
  <si>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</si>
  <si>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</si>
  <si>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</si>
  <si>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</si>
  <si>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</si>
  <si>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</si>
  <si>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</si>
  <si>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</si>
  <si>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</si>
  <si>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</si>
  <si>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</si>
  <si>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</si>
  <si>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</si>
  <si>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</si>
  <si>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</si>
  <si>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</si>
  <si>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</si>
  <si>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</si>
  <si>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</si>
  <si>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</si>
  <si>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</si>
  <si>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</si>
  <si>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</si>
  <si>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</si>
  <si>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</si>
  <si>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</si>
  <si>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</si>
  <si>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</si>
  <si>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</si>
  <si>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</si>
  <si>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</si>
  <si>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</si>
  <si>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</si>
  <si>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</si>
  <si>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</si>
  <si>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</si>
  <si>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</si>
  <si>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</si>
  <si>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</si>
  <si>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</si>
  <si>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</si>
  <si>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</si>
  <si>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</si>
  <si>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</si>
  <si>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</si>
  <si>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</si>
  <si>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</si>
  <si>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</si>
  <si>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</si>
  <si>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</si>
  <si>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</si>
  <si>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</si>
  <si>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</si>
  <si>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</si>
  <si>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</si>
  <si>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</si>
  <si>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</si>
  <si>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</si>
  <si>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</si>
  <si>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</si>
  <si>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</si>
  <si>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</si>
  <si>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</si>
  <si>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</si>
  <si>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</si>
  <si>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</si>
  <si>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</si>
  <si>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</si>
  <si>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</si>
  <si>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</si>
  <si>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</si>
  <si>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</si>
  <si>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</si>
  <si>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</si>
  <si>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</si>
  <si>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</si>
  <si>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</si>
  <si>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</si>
  <si>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</si>
  <si>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</si>
  <si>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</si>
  <si>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</si>
  <si>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</si>
  <si>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</si>
  <si>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</si>
  <si>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</si>
  <si>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</si>
  <si>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</si>
  <si>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</si>
  <si>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</si>
  <si>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</si>
  <si>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</si>
  <si>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</si>
  <si>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</si>
  <si>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</si>
  <si>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</si>
  <si>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</si>
  <si>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</si>
  <si>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</si>
  <si>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</si>
  <si>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</si>
  <si>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</si>
  <si>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</si>
  <si>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</si>
  <si>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</si>
  <si>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</si>
  <si>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</si>
  <si>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</si>
  <si>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</si>
  <si>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</si>
  <si>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</si>
  <si>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</si>
  <si>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</si>
  <si>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</si>
  <si>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</si>
  <si>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</si>
  <si>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</si>
  <si>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</si>
  <si>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</si>
  <si>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</si>
  <si>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</si>
  <si>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</si>
  <si>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</si>
  <si>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</si>
  <si>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</si>
  <si>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</si>
  <si>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</si>
  <si>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</si>
  <si>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</si>
  <si>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</si>
  <si>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</si>
  <si>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</si>
  <si>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</si>
  <si>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</si>
  <si>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</si>
  <si>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</si>
  <si>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</si>
  <si>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</si>
  <si>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</si>
  <si>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</si>
  <si>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</si>
  <si>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</si>
  <si>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</si>
  <si>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</si>
  <si>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</si>
  <si>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</si>
  <si>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</si>
  <si>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</si>
  <si>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</si>
  <si>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</si>
  <si>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</si>
  <si>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</si>
  <si>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</si>
  <si>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</si>
  <si>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</si>
  <si>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</si>
  <si>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</si>
  <si>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</si>
  <si>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</si>
  <si>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</si>
  <si>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</si>
  <si>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</si>
  <si>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</si>
  <si>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</si>
  <si>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</si>
  <si>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</si>
  <si>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</si>
  <si>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</si>
  <si>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</si>
  <si>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</si>
  <si>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</si>
  <si>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</si>
  <si>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</si>
  <si>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</si>
  <si>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</si>
  <si>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</si>
  <si>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</si>
  <si>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</si>
  <si>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</si>
  <si>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</si>
  <si>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</si>
  <si>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</si>
  <si>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</si>
  <si>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</si>
  <si>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</si>
  <si>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</si>
  <si>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</si>
  <si>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</si>
  <si>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</si>
  <si>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</si>
  <si>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</si>
  <si>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</si>
  <si>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</si>
  <si>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</si>
  <si>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</si>
  <si>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</si>
  <si>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</si>
  <si>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</si>
  <si>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</si>
  <si>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</si>
  <si>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</si>
  <si>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</si>
  <si>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</si>
  <si>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</si>
  <si>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</si>
  <si>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</si>
  <si>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</si>
  <si>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</si>
  <si>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</si>
  <si>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</si>
  <si>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</si>
  <si>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</si>
  <si>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</si>
  <si>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</si>
  <si>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</si>
  <si>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</si>
  <si>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</si>
  <si>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</si>
  <si>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</si>
  <si>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</si>
  <si>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</si>
  <si>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</si>
  <si>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</si>
  <si>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</si>
  <si>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</si>
  <si>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</si>
  <si>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</si>
  <si>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</si>
  <si>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</si>
  <si>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</si>
  <si>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</si>
  <si>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</si>
  <si>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</si>
  <si>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</si>
  <si>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</si>
  <si>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</si>
  <si>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</si>
  <si>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</si>
  <si>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</si>
  <si>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</si>
  <si>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</si>
  <si>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</si>
  <si>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</si>
  <si>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</si>
  <si>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</si>
  <si>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</si>
  <si>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</si>
  <si>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</si>
  <si>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</si>
  <si>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</si>
  <si>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</si>
  <si>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</si>
  <si>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</si>
  <si>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</si>
  <si>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</si>
  <si>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</si>
  <si>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</si>
  <si>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</si>
  <si>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</si>
  <si>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</si>
  <si>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</si>
  <si>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</si>
  <si>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</si>
  <si>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</si>
  <si>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</si>
  <si>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</si>
  <si>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</si>
  <si>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</si>
  <si>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</si>
  <si>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</si>
  <si>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</si>
  <si>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</si>
  <si>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</si>
  <si>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</si>
  <si>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</si>
  <si>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</si>
  <si>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</si>
  <si>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</si>
  <si>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</si>
  <si>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</si>
  <si>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</si>
  <si>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</si>
  <si>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</si>
  <si>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</si>
  <si>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</si>
  <si>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</si>
  <si>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</si>
  <si>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</si>
  <si>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</si>
  <si>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</si>
  <si>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</si>
  <si>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</si>
  <si>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</si>
  <si>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</si>
  <si>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</si>
  <si>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</si>
  <si>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</si>
  <si>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</si>
  <si>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</si>
  <si>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</si>
  <si>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</si>
  <si>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</si>
  <si>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</si>
  <si>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</si>
  <si>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</si>
  <si>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</si>
  <si>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</si>
  <si>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</si>
  <si>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</si>
  <si>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</si>
  <si>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</si>
  <si>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</si>
  <si>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</si>
  <si>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</si>
  <si>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</si>
  <si>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</si>
  <si>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</si>
  <si>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</si>
  <si>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</si>
  <si>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</si>
  <si>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</si>
  <si>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</si>
  <si>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</si>
  <si>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</si>
  <si>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</si>
  <si>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</si>
  <si>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</si>
  <si>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</si>
  <si>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</si>
  <si>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</si>
  <si>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</si>
  <si>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</si>
  <si>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</si>
  <si>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</si>
  <si>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</si>
  <si>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</si>
  <si>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</si>
  <si>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</si>
  <si>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</si>
  <si>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</si>
  <si>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</si>
  <si>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</si>
  <si>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</si>
  <si>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</si>
  <si>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</si>
  <si>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</si>
  <si>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</si>
  <si>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</si>
  <si>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</si>
  <si>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</si>
  <si>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</si>
  <si>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</si>
  <si>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</si>
  <si>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</si>
  <si>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</si>
  <si>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</si>
  <si>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</si>
  <si>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</si>
  <si>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</si>
  <si>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</si>
  <si>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</si>
  <si>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</si>
  <si>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</si>
  <si>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</si>
  <si>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</si>
  <si>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</si>
  <si>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</si>
  <si>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</si>
  <si>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</si>
  <si>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</si>
  <si>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</si>
  <si>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</si>
  <si>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</si>
  <si>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</si>
  <si>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</si>
  <si>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</si>
  <si>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</si>
  <si>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</si>
  <si>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</si>
  <si>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</si>
  <si>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</si>
  <si>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</si>
  <si>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</si>
  <si>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</si>
  <si>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</si>
  <si>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</si>
  <si>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</si>
  <si>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</si>
  <si>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</si>
  <si>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</si>
  <si>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</si>
  <si>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</si>
  <si>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</si>
  <si>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</si>
  <si>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</si>
  <si>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</si>
  <si>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</si>
  <si>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</si>
  <si>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</si>
  <si>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</si>
  <si>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</si>
  <si>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</si>
  <si>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</si>
  <si>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</si>
  <si>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</si>
  <si>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</si>
  <si>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</si>
  <si>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</si>
  <si>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</si>
  <si>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</si>
  <si>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</si>
  <si>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</si>
  <si>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</si>
  <si>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</si>
  <si>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</si>
  <si>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</si>
  <si>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</si>
  <si>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</si>
  <si>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</si>
  <si>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</si>
  <si>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</si>
  <si>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</si>
  <si>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</si>
  <si>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</si>
  <si>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</si>
  <si>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</si>
  <si>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</si>
  <si>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</si>
  <si>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</si>
  <si>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</si>
  <si>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</si>
  <si>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</si>
  <si>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</si>
  <si>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</si>
  <si>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</si>
  <si>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</si>
  <si>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</si>
  <si>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</si>
  <si>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</si>
  <si>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</si>
  <si>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</si>
  <si>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</si>
  <si>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</si>
  <si>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</si>
  <si>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</si>
  <si>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</si>
  <si>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</si>
  <si>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</si>
  <si>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</si>
  <si>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</si>
  <si>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</si>
  <si>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</si>
  <si>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</si>
  <si>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</si>
  <si>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</si>
  <si>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</si>
  <si>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</si>
  <si>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</si>
  <si>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</si>
  <si>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</si>
  <si>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</si>
  <si>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</si>
  <si>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</si>
  <si>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</si>
  <si>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</si>
  <si>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</si>
  <si>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</si>
  <si>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</si>
  <si>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</si>
  <si>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</si>
  <si>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</si>
  <si>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</si>
  <si>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</si>
  <si>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</si>
  <si>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</si>
  <si>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</si>
  <si>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</si>
  <si>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</si>
  <si>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</si>
  <si>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</si>
  <si>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</si>
  <si>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</si>
  <si>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</si>
  <si>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</si>
  <si>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</si>
  <si>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</si>
  <si>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</si>
  <si>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</si>
  <si>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</si>
  <si>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</si>
  <si>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</si>
  <si>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</si>
  <si>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</si>
  <si>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</si>
  <si>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</si>
  <si>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</si>
  <si>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</si>
  <si>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</si>
  <si>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</si>
  <si>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</si>
  <si>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</si>
  <si>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</si>
  <si>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</si>
  <si>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</si>
  <si>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</si>
  <si>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</si>
  <si>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</si>
  <si>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</si>
  <si>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</si>
  <si>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</si>
  <si>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</si>
  <si>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</si>
  <si>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</si>
  <si>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</si>
  <si>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</si>
  <si>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</si>
  <si>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</si>
  <si>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</si>
  <si>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</si>
  <si>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</si>
  <si>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</si>
  <si>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</si>
  <si>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</si>
  <si>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</si>
  <si>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</si>
  <si>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</si>
  <si>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</si>
  <si>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</si>
  <si>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</si>
  <si>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</si>
  <si>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</si>
  <si>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</si>
  <si>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</si>
  <si>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</si>
  <si>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</si>
  <si>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</si>
  <si>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</si>
  <si>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</si>
  <si>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</si>
  <si>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</si>
  <si>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</si>
  <si>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</si>
  <si>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</si>
  <si>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</si>
  <si>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</si>
  <si>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</si>
  <si>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</si>
  <si>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</si>
  <si>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</si>
  <si>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</si>
  <si>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</si>
  <si>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</si>
  <si>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</si>
  <si>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</si>
  <si>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</si>
  <si>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</si>
  <si>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</si>
  <si>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</si>
  <si>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</si>
  <si>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</si>
  <si>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</si>
  <si>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</si>
  <si>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</si>
  <si>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</si>
  <si>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</si>
  <si>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</si>
  <si>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</si>
  <si>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</si>
  <si>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</si>
  <si>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</si>
  <si>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</si>
  <si>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</si>
  <si>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</si>
  <si>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</si>
  <si>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</si>
  <si>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</si>
  <si>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</si>
  <si>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</si>
  <si>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</si>
  <si>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</si>
  <si>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</si>
  <si>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</si>
  <si>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</si>
  <si>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</si>
  <si>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</si>
  <si>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</si>
  <si>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</si>
  <si>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</si>
  <si>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</si>
  <si>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</si>
  <si>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</si>
  <si>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</si>
  <si>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</si>
  <si>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</si>
  <si>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</si>
  <si>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</si>
  <si>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</si>
  <si>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</si>
  <si>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</si>
  <si>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</si>
  <si>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</si>
  <si>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</si>
  <si>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</si>
  <si>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</si>
  <si>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</si>
  <si>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</si>
  <si>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</si>
  <si>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</si>
  <si>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</si>
  <si>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</si>
  <si>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</si>
  <si>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</si>
  <si>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</si>
  <si>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</si>
  <si>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</si>
  <si>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</si>
  <si>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</si>
  <si>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</si>
  <si>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</si>
  <si>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</si>
  <si>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</si>
  <si>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</si>
  <si>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</si>
  <si>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</si>
  <si>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</si>
  <si>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</si>
  <si>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</si>
  <si>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</si>
  <si>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</si>
  <si>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</si>
  <si>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</si>
  <si>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</si>
  <si>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</si>
  <si>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</si>
  <si>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</si>
  <si>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</si>
  <si>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</si>
  <si>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</si>
  <si>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</si>
  <si>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</si>
  <si>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</si>
  <si>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</si>
  <si>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</si>
  <si>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</si>
  <si>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</si>
  <si>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</si>
  <si>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</si>
  <si>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</si>
  <si>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</si>
  <si>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</si>
  <si>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</si>
  <si>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</si>
  <si>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</si>
  <si>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</si>
  <si>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</si>
  <si>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</si>
  <si>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</si>
  <si>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</si>
  <si>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</si>
  <si>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</si>
  <si>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</si>
  <si>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</si>
  <si>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</si>
  <si>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</si>
  <si>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</si>
  <si>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</si>
  <si>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</si>
  <si>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</si>
  <si>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</si>
  <si>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</si>
  <si>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</si>
  <si>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</si>
  <si>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</si>
  <si>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</si>
  <si>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</si>
  <si>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</si>
  <si>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</si>
  <si>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</si>
  <si>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</si>
  <si>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</si>
  <si>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</si>
  <si>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</si>
  <si>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</si>
  <si>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</si>
  <si>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</si>
  <si>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</si>
  <si>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</si>
  <si>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</si>
  <si>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</si>
  <si>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</si>
  <si>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</si>
  <si>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</si>
  <si>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</si>
  <si>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</si>
  <si>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</si>
  <si>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</si>
  <si>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</si>
  <si>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</si>
  <si>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</si>
  <si>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</si>
  <si>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</si>
  <si>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</si>
  <si>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</si>
  <si>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</si>
  <si>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</si>
  <si>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</si>
  <si>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</si>
  <si>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</si>
  <si>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</si>
  <si>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</si>
  <si>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</si>
  <si>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</si>
  <si>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</si>
  <si>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</si>
  <si>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</si>
  <si>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</si>
  <si>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</si>
  <si>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</si>
  <si>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</si>
  <si>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</si>
  <si>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</si>
  <si>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</si>
  <si>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</si>
  <si>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</si>
  <si>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</si>
  <si>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</si>
  <si>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</si>
  <si>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</si>
  <si>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</si>
  <si>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</si>
  <si>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</si>
  <si>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</si>
  <si>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</si>
  <si>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</si>
  <si>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</si>
  <si>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</si>
  <si>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</si>
  <si>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008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</si>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</sst>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25</v>
      </c>
      <c r="C99" s="13" t="s">
        <v>26</v>
      </c>
      <c r="D99" s="13" t="s">
        <v>27</v>
      </c>
      <c r="E99" s="13" t="s">
        <v>28</v>
      </c>
      <c r="F99" s="13" t="s">
        <v>29</v>
      </c>
      <c r="G99" s="13" t="s">
        <v>30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25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244</v>
      </c>
      <c r="C255" s="13" t="s">
        <v>245</v>
      </c>
      <c r="D255" s="13" t="s">
        <v>210</v>
      </c>
      <c r="E255" s="13" t="s">
        <v>246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244</v>
      </c>
      <c r="C256" s="13" t="s">
        <v>245</v>
      </c>
      <c r="D256" s="13" t="s">
        <v>210</v>
      </c>
      <c r="E256" s="13" t="s">
        <v>246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244</v>
      </c>
      <c r="C257" s="13" t="s">
        <v>245</v>
      </c>
      <c r="D257" s="13" t="s">
        <v>210</v>
      </c>
      <c r="E257" s="13" t="s">
        <v>246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244</v>
      </c>
      <c r="C281" s="13" t="s">
        <v>245</v>
      </c>
      <c r="D281" s="13" t="s">
        <v>210</v>
      </c>
      <c r="E281" s="13" t="s">
        <v>246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244</v>
      </c>
      <c r="C286" s="13" t="s">
        <v>245</v>
      </c>
      <c r="D286" s="13" t="s">
        <v>210</v>
      </c>
      <c r="E286" s="13" t="s">
        <v>246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244</v>
      </c>
      <c r="C292" s="13" t="s">
        <v>245</v>
      </c>
      <c r="D292" s="13" t="s">
        <v>210</v>
      </c>
      <c r="E292" s="13" t="s">
        <v>246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244</v>
      </c>
      <c r="C293" s="13" t="s">
        <v>245</v>
      </c>
      <c r="D293" s="13" t="s">
        <v>210</v>
      </c>
      <c r="E293" s="13" t="s">
        <v>246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244</v>
      </c>
      <c r="C294" s="13" t="s">
        <v>245</v>
      </c>
      <c r="D294" s="13" t="s">
        <v>210</v>
      </c>
      <c r="E294" s="13" t="s">
        <v>246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244</v>
      </c>
      <c r="C295" s="13" t="s">
        <v>245</v>
      </c>
      <c r="D295" s="13" t="s">
        <v>210</v>
      </c>
      <c r="E295" s="13" t="s">
        <v>246</v>
      </c>
      <c r="F295" s="13" t="s">
        <v>142</v>
      </c>
      <c r="G295" s="13" t="s">
        <v>114</v>
      </c>
    </row>
    <row r="296" spans="1:7" x14ac:dyDescent="0.25">
      <c r="A296" s="13" t="s">
        <v>245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244</v>
      </c>
      <c r="C297" s="13" t="s">
        <v>245</v>
      </c>
      <c r="D297" s="13" t="s">
        <v>210</v>
      </c>
      <c r="E297" s="13" t="s">
        <v>246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244</v>
      </c>
      <c r="C302" s="13" t="s">
        <v>245</v>
      </c>
      <c r="D302" s="13" t="s">
        <v>210</v>
      </c>
      <c r="E302" s="13" t="s">
        <v>246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244</v>
      </c>
      <c r="C303" s="13" t="s">
        <v>245</v>
      </c>
      <c r="D303" s="13" t="s">
        <v>210</v>
      </c>
      <c r="E303" s="13" t="s">
        <v>246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244</v>
      </c>
      <c r="C304" s="13" t="s">
        <v>245</v>
      </c>
      <c r="D304" s="13" t="s">
        <v>210</v>
      </c>
      <c r="E304" s="13" t="s">
        <v>246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244</v>
      </c>
      <c r="C309" s="13" t="s">
        <v>245</v>
      </c>
      <c r="D309" s="13" t="s">
        <v>210</v>
      </c>
      <c r="E309" s="13" t="s">
        <v>246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244</v>
      </c>
      <c r="C310" s="13" t="s">
        <v>245</v>
      </c>
      <c r="D310" s="13" t="s">
        <v>210</v>
      </c>
      <c r="E310" s="13" t="s">
        <v>246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244</v>
      </c>
      <c r="C311" s="13" t="s">
        <v>245</v>
      </c>
      <c r="D311" s="13" t="s">
        <v>210</v>
      </c>
      <c r="E311" s="13" t="s">
        <v>246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244</v>
      </c>
      <c r="C317" s="13" t="s">
        <v>245</v>
      </c>
      <c r="D317" s="13" t="s">
        <v>210</v>
      </c>
      <c r="E317" s="13" t="s">
        <v>246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307</v>
      </c>
      <c r="C348" s="13" t="s">
        <v>305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244</v>
      </c>
      <c r="C350" s="13" t="s">
        <v>245</v>
      </c>
      <c r="D350" s="13" t="s">
        <v>210</v>
      </c>
      <c r="E350" s="13" t="s">
        <v>246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244</v>
      </c>
      <c r="C351" s="13" t="s">
        <v>245</v>
      </c>
      <c r="D351" s="13" t="s">
        <v>210</v>
      </c>
      <c r="E351" s="13" t="s">
        <v>246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244</v>
      </c>
      <c r="C352" s="13" t="s">
        <v>245</v>
      </c>
      <c r="D352" s="13" t="s">
        <v>210</v>
      </c>
      <c r="E352" s="13" t="s">
        <v>246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244</v>
      </c>
      <c r="C353" s="13" t="s">
        <v>245</v>
      </c>
      <c r="D353" s="13" t="s">
        <v>210</v>
      </c>
      <c r="E353" s="13" t="s">
        <v>246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209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307</v>
      </c>
      <c r="C355" s="13" t="s">
        <v>305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208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208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208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208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208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208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371</v>
      </c>
      <c r="C374" s="13" t="s">
        <v>304</v>
      </c>
      <c r="D374" s="13" t="s">
        <v>208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307</v>
      </c>
      <c r="C381" s="13" t="s">
        <v>305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244</v>
      </c>
      <c r="C382" s="13" t="s">
        <v>245</v>
      </c>
      <c r="D382" s="13" t="s">
        <v>210</v>
      </c>
      <c r="E382" s="13" t="s">
        <v>246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244</v>
      </c>
      <c r="C385" s="13" t="s">
        <v>245</v>
      </c>
      <c r="D385" s="13" t="s">
        <v>210</v>
      </c>
      <c r="E385" s="13" t="s">
        <v>246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244</v>
      </c>
      <c r="C386" s="13" t="s">
        <v>245</v>
      </c>
      <c r="D386" s="13" t="s">
        <v>210</v>
      </c>
      <c r="E386" s="13" t="s">
        <v>246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307</v>
      </c>
      <c r="C388" s="13" t="s">
        <v>305</v>
      </c>
      <c r="D388" s="13" t="s">
        <v>209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208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244</v>
      </c>
      <c r="C412" s="13" t="s">
        <v>245</v>
      </c>
      <c r="D412" s="13" t="s">
        <v>210</v>
      </c>
      <c r="E412" s="13" t="s">
        <v>246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307</v>
      </c>
      <c r="C458" s="13" t="s">
        <v>305</v>
      </c>
      <c r="D458" s="13" t="s">
        <v>209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307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244</v>
      </c>
      <c r="C468" s="13" t="s">
        <v>245</v>
      </c>
      <c r="D468" s="13" t="s">
        <v>210</v>
      </c>
      <c r="E468" s="13" t="s">
        <v>246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244</v>
      </c>
      <c r="C469" s="13" t="s">
        <v>245</v>
      </c>
      <c r="D469" s="13" t="s">
        <v>210</v>
      </c>
      <c r="E469" s="13" t="s">
        <v>246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244</v>
      </c>
      <c r="C470" s="13" t="s">
        <v>245</v>
      </c>
      <c r="D470" s="13" t="s">
        <v>210</v>
      </c>
      <c r="E470" s="13" t="s">
        <v>246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244</v>
      </c>
      <c r="C472" s="13" t="s">
        <v>245</v>
      </c>
      <c r="D472" s="13" t="s">
        <v>210</v>
      </c>
      <c r="E472" s="13" t="s">
        <v>246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244</v>
      </c>
      <c r="C473" s="13" t="s">
        <v>245</v>
      </c>
      <c r="D473" s="13" t="s">
        <v>210</v>
      </c>
      <c r="E473" s="13" t="s">
        <v>246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244</v>
      </c>
      <c r="C484" s="13" t="s">
        <v>245</v>
      </c>
      <c r="D484" s="13" t="s">
        <v>210</v>
      </c>
      <c r="E484" s="13" t="s">
        <v>246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244</v>
      </c>
      <c r="C485" s="13" t="s">
        <v>245</v>
      </c>
      <c r="D485" s="13" t="s">
        <v>210</v>
      </c>
      <c r="E485" s="13" t="s">
        <v>246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244</v>
      </c>
      <c r="C486" s="13" t="s">
        <v>245</v>
      </c>
      <c r="D486" s="13" t="s">
        <v>210</v>
      </c>
      <c r="E486" s="13" t="s">
        <v>246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244</v>
      </c>
      <c r="C487" s="13" t="s">
        <v>245</v>
      </c>
      <c r="D487" s="13" t="s">
        <v>210</v>
      </c>
      <c r="E487" s="13" t="s">
        <v>246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244</v>
      </c>
      <c r="C488" s="13" t="s">
        <v>245</v>
      </c>
      <c r="D488" s="13" t="s">
        <v>210</v>
      </c>
      <c r="E488" s="13" t="s">
        <v>246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244</v>
      </c>
      <c r="C489" s="13" t="s">
        <v>245</v>
      </c>
      <c r="D489" s="13" t="s">
        <v>210</v>
      </c>
      <c r="E489" s="13" t="s">
        <v>246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244</v>
      </c>
      <c r="C490" s="13" t="s">
        <v>245</v>
      </c>
      <c r="D490" s="13" t="s">
        <v>210</v>
      </c>
      <c r="E490" s="13" t="s">
        <v>246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244</v>
      </c>
      <c r="C491" s="13" t="s">
        <v>245</v>
      </c>
      <c r="D491" s="13" t="s">
        <v>210</v>
      </c>
      <c r="E491" s="13" t="s">
        <v>246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244</v>
      </c>
      <c r="C492" s="13" t="s">
        <v>245</v>
      </c>
      <c r="D492" s="13" t="s">
        <v>210</v>
      </c>
      <c r="E492" s="13" t="s">
        <v>246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244</v>
      </c>
      <c r="C493" s="13" t="s">
        <v>245</v>
      </c>
      <c r="D493" s="13" t="s">
        <v>210</v>
      </c>
      <c r="E493" s="13" t="s">
        <v>246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244</v>
      </c>
      <c r="C494" s="13" t="s">
        <v>245</v>
      </c>
      <c r="D494" s="13" t="s">
        <v>210</v>
      </c>
      <c r="E494" s="13" t="s">
        <v>246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244</v>
      </c>
      <c r="C495" s="13" t="s">
        <v>245</v>
      </c>
      <c r="D495" s="13" t="s">
        <v>210</v>
      </c>
      <c r="E495" s="13" t="s">
        <v>246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244</v>
      </c>
      <c r="C496" s="13" t="s">
        <v>245</v>
      </c>
      <c r="D496" s="13" t="s">
        <v>210</v>
      </c>
      <c r="E496" s="13" t="s">
        <v>246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244</v>
      </c>
      <c r="C497" s="13" t="s">
        <v>245</v>
      </c>
      <c r="D497" s="13" t="s">
        <v>210</v>
      </c>
      <c r="E497" s="13" t="s">
        <v>246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244</v>
      </c>
      <c r="C498" s="13" t="s">
        <v>245</v>
      </c>
      <c r="D498" s="13" t="s">
        <v>210</v>
      </c>
      <c r="E498" s="13" t="s">
        <v>246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244</v>
      </c>
      <c r="C499" s="13" t="s">
        <v>245</v>
      </c>
      <c r="D499" s="13" t="s">
        <v>210</v>
      </c>
      <c r="E499" s="13" t="s">
        <v>246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244</v>
      </c>
      <c r="C500" s="13" t="s">
        <v>245</v>
      </c>
      <c r="D500" s="13" t="s">
        <v>210</v>
      </c>
      <c r="E500" s="13" t="s">
        <v>246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244</v>
      </c>
      <c r="C501" s="13" t="s">
        <v>245</v>
      </c>
      <c r="D501" s="13" t="s">
        <v>210</v>
      </c>
      <c r="E501" s="13" t="s">
        <v>246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244</v>
      </c>
      <c r="C502" s="13" t="s">
        <v>245</v>
      </c>
      <c r="D502" s="13" t="s">
        <v>210</v>
      </c>
      <c r="E502" s="13" t="s">
        <v>246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244</v>
      </c>
      <c r="C503" s="13" t="s">
        <v>245</v>
      </c>
      <c r="D503" s="13" t="s">
        <v>210</v>
      </c>
      <c r="E503" s="13" t="s">
        <v>246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244</v>
      </c>
      <c r="C504" s="13" t="s">
        <v>245</v>
      </c>
      <c r="D504" s="13" t="s">
        <v>210</v>
      </c>
      <c r="E504" s="13" t="s">
        <v>246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244</v>
      </c>
      <c r="C505" s="13" t="s">
        <v>245</v>
      </c>
      <c r="D505" s="13" t="s">
        <v>210</v>
      </c>
      <c r="E505" s="13" t="s">
        <v>246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244</v>
      </c>
      <c r="C506" s="13" t="s">
        <v>245</v>
      </c>
      <c r="D506" s="13" t="s">
        <v>210</v>
      </c>
      <c r="E506" s="13" t="s">
        <v>246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307</v>
      </c>
      <c r="C507" s="13" t="s">
        <v>305</v>
      </c>
      <c r="D507" s="13" t="s">
        <v>209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244</v>
      </c>
      <c r="C508" s="13" t="s">
        <v>245</v>
      </c>
      <c r="D508" s="13" t="s">
        <v>210</v>
      </c>
      <c r="E508" s="13" t="s">
        <v>246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244</v>
      </c>
      <c r="C509" s="13" t="s">
        <v>245</v>
      </c>
      <c r="D509" s="13" t="s">
        <v>210</v>
      </c>
      <c r="E509" s="13" t="s">
        <v>246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244</v>
      </c>
      <c r="C510" s="13" t="s">
        <v>245</v>
      </c>
      <c r="D510" s="13" t="s">
        <v>210</v>
      </c>
      <c r="E510" s="13" t="s">
        <v>246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244</v>
      </c>
      <c r="C511" s="13" t="s">
        <v>245</v>
      </c>
      <c r="D511" s="13" t="s">
        <v>210</v>
      </c>
      <c r="E511" s="13" t="s">
        <v>246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244</v>
      </c>
      <c r="C512" s="13" t="s">
        <v>245</v>
      </c>
      <c r="D512" s="13" t="s">
        <v>210</v>
      </c>
      <c r="E512" s="13" t="s">
        <v>246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244</v>
      </c>
      <c r="C514" s="13" t="s">
        <v>245</v>
      </c>
      <c r="D514" s="13" t="s">
        <v>210</v>
      </c>
      <c r="E514" s="13" t="s">
        <v>246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244</v>
      </c>
      <c r="C515" s="13" t="s">
        <v>245</v>
      </c>
      <c r="D515" s="13" t="s">
        <v>210</v>
      </c>
      <c r="E515" s="13" t="s">
        <v>246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244</v>
      </c>
      <c r="C516" s="13" t="s">
        <v>245</v>
      </c>
      <c r="D516" s="13" t="s">
        <v>210</v>
      </c>
      <c r="E516" s="13" t="s">
        <v>246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244</v>
      </c>
      <c r="C517" s="13" t="s">
        <v>245</v>
      </c>
      <c r="D517" s="13" t="s">
        <v>210</v>
      </c>
      <c r="E517" s="13" t="s">
        <v>246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244</v>
      </c>
      <c r="C519" s="13" t="s">
        <v>245</v>
      </c>
      <c r="D519" s="13" t="s">
        <v>210</v>
      </c>
      <c r="E519" s="13" t="s">
        <v>246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244</v>
      </c>
      <c r="C520" s="13" t="s">
        <v>245</v>
      </c>
      <c r="D520" s="13" t="s">
        <v>210</v>
      </c>
      <c r="E520" s="13" t="s">
        <v>246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244</v>
      </c>
      <c r="C521" s="13" t="s">
        <v>245</v>
      </c>
      <c r="D521" s="13" t="s">
        <v>210</v>
      </c>
      <c r="E521" s="13" t="s">
        <v>246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244</v>
      </c>
      <c r="C524" s="13" t="s">
        <v>245</v>
      </c>
      <c r="D524" s="13" t="s">
        <v>210</v>
      </c>
      <c r="E524" s="13" t="s">
        <v>246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244</v>
      </c>
      <c r="C527" s="13" t="s">
        <v>245</v>
      </c>
      <c r="D527" s="13" t="s">
        <v>210</v>
      </c>
      <c r="E527" s="13" t="s">
        <v>246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244</v>
      </c>
      <c r="C537" s="13" t="s">
        <v>245</v>
      </c>
      <c r="D537" s="13" t="s">
        <v>210</v>
      </c>
      <c r="E537" s="13" t="s">
        <v>246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244</v>
      </c>
      <c r="C538" s="13" t="s">
        <v>245</v>
      </c>
      <c r="D538" s="13" t="s">
        <v>210</v>
      </c>
      <c r="E538" s="13" t="s">
        <v>246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244</v>
      </c>
      <c r="C583" s="13" t="s">
        <v>245</v>
      </c>
      <c r="D583" s="13" t="s">
        <v>210</v>
      </c>
      <c r="E583" s="13" t="s">
        <v>246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244</v>
      </c>
      <c r="C584" s="13" t="s">
        <v>245</v>
      </c>
      <c r="D584" s="13" t="s">
        <v>210</v>
      </c>
      <c r="E584" s="13" t="s">
        <v>246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244</v>
      </c>
      <c r="C585" s="13" t="s">
        <v>245</v>
      </c>
      <c r="D585" s="13" t="s">
        <v>210</v>
      </c>
      <c r="E585" s="13" t="s">
        <v>246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244</v>
      </c>
      <c r="C586" s="13" t="s">
        <v>245</v>
      </c>
      <c r="D586" s="13" t="s">
        <v>210</v>
      </c>
      <c r="E586" s="13" t="s">
        <v>246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307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307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307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307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307</v>
      </c>
      <c r="C592" s="13" t="s">
        <v>305</v>
      </c>
      <c r="D592" s="13" t="s">
        <v>209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209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307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209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244</v>
      </c>
      <c r="C606" s="13" t="s">
        <v>245</v>
      </c>
      <c r="D606" s="13" t="s">
        <v>210</v>
      </c>
      <c r="E606" s="13" t="s">
        <v>246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307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208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208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208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244</v>
      </c>
      <c r="C611" s="13" t="s">
        <v>245</v>
      </c>
      <c r="D611" s="13" t="s">
        <v>210</v>
      </c>
      <c r="E611" s="13" t="s">
        <v>246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244</v>
      </c>
      <c r="C612" s="13" t="s">
        <v>245</v>
      </c>
      <c r="D612" s="13" t="s">
        <v>210</v>
      </c>
      <c r="E612" s="13" t="s">
        <v>246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244</v>
      </c>
      <c r="C613" s="13" t="s">
        <v>245</v>
      </c>
      <c r="D613" s="13" t="s">
        <v>210</v>
      </c>
      <c r="E613" s="13" t="s">
        <v>246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244</v>
      </c>
      <c r="C614" s="13" t="s">
        <v>245</v>
      </c>
      <c r="D614" s="13" t="s">
        <v>210</v>
      </c>
      <c r="E614" s="13" t="s">
        <v>246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244</v>
      </c>
      <c r="C615" s="13" t="s">
        <v>245</v>
      </c>
      <c r="D615" s="13" t="s">
        <v>210</v>
      </c>
      <c r="E615" s="13" t="s">
        <v>246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244</v>
      </c>
      <c r="C618" s="13" t="s">
        <v>245</v>
      </c>
      <c r="D618" s="13" t="s">
        <v>210</v>
      </c>
      <c r="E618" s="13" t="s">
        <v>246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307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209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244</v>
      </c>
      <c r="C628" s="13" t="s">
        <v>245</v>
      </c>
      <c r="D628" s="13" t="s">
        <v>210</v>
      </c>
      <c r="E628" s="13" t="s">
        <v>246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244</v>
      </c>
      <c r="C629" s="13" t="s">
        <v>245</v>
      </c>
      <c r="D629" s="13" t="s">
        <v>210</v>
      </c>
      <c r="E629" s="13" t="s">
        <v>246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244</v>
      </c>
      <c r="C630" s="13" t="s">
        <v>245</v>
      </c>
      <c r="D630" s="13" t="s">
        <v>210</v>
      </c>
      <c r="E630" s="13" t="s">
        <v>246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244</v>
      </c>
      <c r="C631" s="13" t="s">
        <v>245</v>
      </c>
      <c r="D631" s="13" t="s">
        <v>210</v>
      </c>
      <c r="E631" s="13" t="s">
        <v>246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244</v>
      </c>
      <c r="C632" s="13" t="s">
        <v>245</v>
      </c>
      <c r="D632" s="13" t="s">
        <v>210</v>
      </c>
      <c r="E632" s="13" t="s">
        <v>246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244</v>
      </c>
      <c r="C633" s="13" t="s">
        <v>245</v>
      </c>
      <c r="D633" s="13" t="s">
        <v>210</v>
      </c>
      <c r="E633" s="13" t="s">
        <v>246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244</v>
      </c>
      <c r="C635" s="13" t="s">
        <v>245</v>
      </c>
      <c r="D635" s="13" t="s">
        <v>210</v>
      </c>
      <c r="E635" s="13" t="s">
        <v>246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244</v>
      </c>
      <c r="C636" s="13" t="s">
        <v>245</v>
      </c>
      <c r="D636" s="13" t="s">
        <v>210</v>
      </c>
      <c r="E636" s="13" t="s">
        <v>246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244</v>
      </c>
      <c r="C637" s="13" t="s">
        <v>245</v>
      </c>
      <c r="D637" s="13" t="s">
        <v>210</v>
      </c>
      <c r="E637" s="13" t="s">
        <v>246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244</v>
      </c>
      <c r="C638" s="13" t="s">
        <v>245</v>
      </c>
      <c r="D638" s="13" t="s">
        <v>210</v>
      </c>
      <c r="E638" s="13" t="s">
        <v>246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244</v>
      </c>
      <c r="C639" s="13" t="s">
        <v>245</v>
      </c>
      <c r="D639" s="13" t="s">
        <v>210</v>
      </c>
      <c r="E639" s="13" t="s">
        <v>246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244</v>
      </c>
      <c r="C640" s="13" t="s">
        <v>245</v>
      </c>
      <c r="D640" s="13" t="s">
        <v>210</v>
      </c>
      <c r="E640" s="13" t="s">
        <v>246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244</v>
      </c>
      <c r="C641" s="13" t="s">
        <v>245</v>
      </c>
      <c r="D641" s="13" t="s">
        <v>210</v>
      </c>
      <c r="E641" s="13" t="s">
        <v>246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244</v>
      </c>
      <c r="C642" s="13" t="s">
        <v>245</v>
      </c>
      <c r="D642" s="13" t="s">
        <v>210</v>
      </c>
      <c r="E642" s="13" t="s">
        <v>246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244</v>
      </c>
      <c r="C643" s="13" t="s">
        <v>245</v>
      </c>
      <c r="D643" s="13" t="s">
        <v>210</v>
      </c>
      <c r="E643" s="13" t="s">
        <v>246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244</v>
      </c>
      <c r="C645" s="13" t="s">
        <v>245</v>
      </c>
      <c r="D645" s="13" t="s">
        <v>210</v>
      </c>
      <c r="E645" s="13" t="s">
        <v>246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244</v>
      </c>
      <c r="C646" s="13" t="s">
        <v>245</v>
      </c>
      <c r="D646" s="13" t="s">
        <v>210</v>
      </c>
      <c r="E646" s="13" t="s">
        <v>246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244</v>
      </c>
      <c r="C647" s="13" t="s">
        <v>245</v>
      </c>
      <c r="D647" s="13" t="s">
        <v>210</v>
      </c>
      <c r="E647" s="13" t="s">
        <v>246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244</v>
      </c>
      <c r="C648" s="13" t="s">
        <v>245</v>
      </c>
      <c r="D648" s="13" t="s">
        <v>210</v>
      </c>
      <c r="E648" s="13" t="s">
        <v>246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244</v>
      </c>
      <c r="C649" s="13" t="s">
        <v>245</v>
      </c>
      <c r="D649" s="13" t="s">
        <v>210</v>
      </c>
      <c r="E649" s="13" t="s">
        <v>246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244</v>
      </c>
      <c r="C650" s="13" t="s">
        <v>245</v>
      </c>
      <c r="D650" s="13" t="s">
        <v>210</v>
      </c>
      <c r="E650" s="13" t="s">
        <v>246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244</v>
      </c>
      <c r="C651" s="13" t="s">
        <v>245</v>
      </c>
      <c r="D651" s="13" t="s">
        <v>210</v>
      </c>
      <c r="E651" s="13" t="s">
        <v>246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244</v>
      </c>
      <c r="C652" s="13" t="s">
        <v>245</v>
      </c>
      <c r="D652" s="13" t="s">
        <v>210</v>
      </c>
      <c r="E652" s="13" t="s">
        <v>246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244</v>
      </c>
      <c r="C653" s="13" t="s">
        <v>245</v>
      </c>
      <c r="D653" s="13" t="s">
        <v>210</v>
      </c>
      <c r="E653" s="13" t="s">
        <v>246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244</v>
      </c>
      <c r="C654" s="13" t="s">
        <v>245</v>
      </c>
      <c r="D654" s="13" t="s">
        <v>210</v>
      </c>
      <c r="E654" s="13" t="s">
        <v>246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244</v>
      </c>
      <c r="C655" s="13" t="s">
        <v>245</v>
      </c>
      <c r="D655" s="13" t="s">
        <v>210</v>
      </c>
      <c r="E655" s="13" t="s">
        <v>246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244</v>
      </c>
      <c r="C660" s="13" t="s">
        <v>245</v>
      </c>
      <c r="D660" s="13" t="s">
        <v>210</v>
      </c>
      <c r="E660" s="13" t="s">
        <v>246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244</v>
      </c>
      <c r="C661" s="13" t="s">
        <v>245</v>
      </c>
      <c r="D661" s="13" t="s">
        <v>210</v>
      </c>
      <c r="E661" s="13" t="s">
        <v>246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244</v>
      </c>
      <c r="C662" s="13" t="s">
        <v>245</v>
      </c>
      <c r="D662" s="13" t="s">
        <v>210</v>
      </c>
      <c r="E662" s="13" t="s">
        <v>246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307</v>
      </c>
      <c r="C663" s="13" t="s">
        <v>305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244</v>
      </c>
      <c r="C665" s="13" t="s">
        <v>245</v>
      </c>
      <c r="D665" s="13" t="s">
        <v>210</v>
      </c>
      <c r="E665" s="13" t="s">
        <v>246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244</v>
      </c>
      <c r="C666" s="13" t="s">
        <v>245</v>
      </c>
      <c r="D666" s="13" t="s">
        <v>210</v>
      </c>
      <c r="E666" s="13" t="s">
        <v>246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244</v>
      </c>
      <c r="C667" s="13" t="s">
        <v>245</v>
      </c>
      <c r="D667" s="13" t="s">
        <v>210</v>
      </c>
      <c r="E667" s="13" t="s">
        <v>246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307</v>
      </c>
      <c r="C671" s="13" t="s">
        <v>305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208</v>
      </c>
      <c r="E673" s="13" t="s">
        <v>248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208</v>
      </c>
      <c r="E677" s="13" t="s">
        <v>248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208</v>
      </c>
      <c r="E678" s="13" t="s">
        <v>248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208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208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208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208</v>
      </c>
      <c r="E682" s="13" t="s">
        <v>248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209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244</v>
      </c>
      <c r="C687" s="13" t="s">
        <v>245</v>
      </c>
      <c r="D687" s="13" t="s">
        <v>210</v>
      </c>
      <c r="E687" s="13" t="s">
        <v>246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244</v>
      </c>
      <c r="C688" s="13" t="s">
        <v>245</v>
      </c>
      <c r="D688" s="13" t="s">
        <v>210</v>
      </c>
      <c r="E688" s="13" t="s">
        <v>246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244</v>
      </c>
      <c r="C690" s="13" t="s">
        <v>245</v>
      </c>
      <c r="D690" s="13" t="s">
        <v>210</v>
      </c>
      <c r="E690" s="13" t="s">
        <v>246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244</v>
      </c>
      <c r="C691" s="13" t="s">
        <v>245</v>
      </c>
      <c r="D691" s="13" t="s">
        <v>210</v>
      </c>
      <c r="E691" s="13" t="s">
        <v>246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244</v>
      </c>
      <c r="C692" s="13" t="s">
        <v>245</v>
      </c>
      <c r="D692" s="13" t="s">
        <v>210</v>
      </c>
      <c r="E692" s="13" t="s">
        <v>246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244</v>
      </c>
      <c r="C693" s="13" t="s">
        <v>245</v>
      </c>
      <c r="D693" s="13" t="s">
        <v>210</v>
      </c>
      <c r="E693" s="13" t="s">
        <v>246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244</v>
      </c>
      <c r="C694" s="13" t="s">
        <v>245</v>
      </c>
      <c r="D694" s="13" t="s">
        <v>210</v>
      </c>
      <c r="E694" s="13" t="s">
        <v>246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244</v>
      </c>
      <c r="C695" s="13" t="s">
        <v>245</v>
      </c>
      <c r="D695" s="13" t="s">
        <v>210</v>
      </c>
      <c r="E695" s="13" t="s">
        <v>246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244</v>
      </c>
      <c r="C696" s="13" t="s">
        <v>245</v>
      </c>
      <c r="D696" s="13" t="s">
        <v>210</v>
      </c>
      <c r="E696" s="13" t="s">
        <v>246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244</v>
      </c>
      <c r="C697" s="13" t="s">
        <v>245</v>
      </c>
      <c r="D697" s="13" t="s">
        <v>210</v>
      </c>
      <c r="E697" s="13" t="s">
        <v>246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244</v>
      </c>
      <c r="C702" s="13" t="s">
        <v>245</v>
      </c>
      <c r="D702" s="13" t="s">
        <v>210</v>
      </c>
      <c r="E702" s="13" t="s">
        <v>246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209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209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244</v>
      </c>
      <c r="C714" s="13" t="s">
        <v>245</v>
      </c>
      <c r="D714" s="13" t="s">
        <v>210</v>
      </c>
      <c r="E714" s="13" t="s">
        <v>246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244</v>
      </c>
      <c r="C715" s="13" t="s">
        <v>245</v>
      </c>
      <c r="D715" s="13" t="s">
        <v>210</v>
      </c>
      <c r="E715" s="13" t="s">
        <v>246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244</v>
      </c>
      <c r="C716" s="13" t="s">
        <v>245</v>
      </c>
      <c r="D716" s="13" t="s">
        <v>210</v>
      </c>
      <c r="E716" s="13" t="s">
        <v>246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244</v>
      </c>
      <c r="C717" s="13" t="s">
        <v>245</v>
      </c>
      <c r="D717" s="13" t="s">
        <v>210</v>
      </c>
      <c r="E717" s="13" t="s">
        <v>246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244</v>
      </c>
      <c r="C718" s="13" t="s">
        <v>245</v>
      </c>
      <c r="D718" s="13" t="s">
        <v>210</v>
      </c>
      <c r="E718" s="13" t="s">
        <v>246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244</v>
      </c>
      <c r="C719" s="13" t="s">
        <v>245</v>
      </c>
      <c r="D719" s="13" t="s">
        <v>210</v>
      </c>
      <c r="E719" s="13" t="s">
        <v>246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244</v>
      </c>
      <c r="C720" s="13" t="s">
        <v>245</v>
      </c>
      <c r="D720" s="13" t="s">
        <v>210</v>
      </c>
      <c r="E720" s="13" t="s">
        <v>246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244</v>
      </c>
      <c r="C721" s="13" t="s">
        <v>245</v>
      </c>
      <c r="D721" s="13" t="s">
        <v>210</v>
      </c>
      <c r="E721" s="13" t="s">
        <v>246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244</v>
      </c>
      <c r="C722" s="13" t="s">
        <v>245</v>
      </c>
      <c r="D722" s="13" t="s">
        <v>210</v>
      </c>
      <c r="E722" s="13" t="s">
        <v>246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244</v>
      </c>
      <c r="C723" s="13" t="s">
        <v>245</v>
      </c>
      <c r="D723" s="13" t="s">
        <v>210</v>
      </c>
      <c r="E723" s="13" t="s">
        <v>246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244</v>
      </c>
      <c r="C732" s="13" t="s">
        <v>245</v>
      </c>
      <c r="D732" s="13" t="s">
        <v>210</v>
      </c>
      <c r="E732" s="13" t="s">
        <v>246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244</v>
      </c>
      <c r="C733" s="13" t="s">
        <v>245</v>
      </c>
      <c r="D733" s="13" t="s">
        <v>210</v>
      </c>
      <c r="E733" s="13" t="s">
        <v>246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244</v>
      </c>
      <c r="C743" s="13" t="s">
        <v>245</v>
      </c>
      <c r="D743" s="13" t="s">
        <v>210</v>
      </c>
      <c r="E743" s="13" t="s">
        <v>246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244</v>
      </c>
      <c r="C746" s="13" t="s">
        <v>245</v>
      </c>
      <c r="D746" s="13" t="s">
        <v>210</v>
      </c>
      <c r="E746" s="13" t="s">
        <v>246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244</v>
      </c>
      <c r="C749" s="13" t="s">
        <v>245</v>
      </c>
      <c r="D749" s="13" t="s">
        <v>210</v>
      </c>
      <c r="E749" s="13" t="s">
        <v>246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244</v>
      </c>
      <c r="C750" s="13" t="s">
        <v>245</v>
      </c>
      <c r="D750" s="13" t="s">
        <v>210</v>
      </c>
      <c r="E750" s="13" t="s">
        <v>246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581</v>
      </c>
      <c r="C798" s="13" t="s">
        <v>306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581</v>
      </c>
      <c r="C800" s="13" t="s">
        <v>306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886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888</v>
      </c>
      <c r="B877" s="13" t="s">
        <v>581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889</v>
      </c>
      <c r="B878" s="13" t="s">
        <v>886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886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581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581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581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895</v>
      </c>
      <c r="B884" s="13" t="s">
        <v>886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886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886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886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886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886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886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886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886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886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886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886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886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886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E36A259-8F9C-4AA1-A297-CDAAA1C54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C40C33-ACD0-4490-A6C5-F3A7001311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120312-B2D7-4191-B51D-018A0915871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2022-10-05T13:55:32Z</dcterms:created>
  <dcterms:modified xsi:type="dcterms:W3CDTF">2023-02-22T10:50:49Z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