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<sst xmlns="http://schemas.openxmlformats.org/spreadsheetml/2006/main" count="6368" uniqueCount="928">
  <si>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</si>
  <si>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</si>
  <si>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</si>
  <si>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</si>
  <si>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</si>
  <si>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</si>
  <si>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</si>
  <si>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</si>
  <si>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390-01 to 390-99.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</si>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</sst>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351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362</v>
      </c>
      <c r="B352" s="13" t="s">
        <v>351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351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351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325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325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351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351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351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351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351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351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351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351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351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325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325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325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325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325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351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325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351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351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351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351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325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325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880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880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880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880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880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880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880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880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880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891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880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880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880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880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880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880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880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880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880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880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880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880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880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880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880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880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880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880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880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880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880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759AC-083B-43B0-B38F-00025DCAE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50ACCC-E5F8-41B0-9325-8900241336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764377A-FB87-4ABF-977F-B1905D9BDE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2022-10-05T13:55:39Z</dcterms:created>
  <dcterms:modified xsi:type="dcterms:W3CDTF">2023-02-22T10:50:50Z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