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<sst xmlns="http://schemas.openxmlformats.org/spreadsheetml/2006/main" count="6368" uniqueCount="928">
  <si>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</si>
  <si>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</si>
  <si>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</si>
  <si>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</si>
  <si>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</si>
  <si>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</si>
  <si>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</si>
  <si>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</si>
  <si>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394-01 to 394-99.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</si>
  <si>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</si>
  <si>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</si>
  <si>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</si>
  <si>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</si>
  <si>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</si>
  <si>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</si>
  <si>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</si>
  <si>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</si>
  <si>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</si>
  <si>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</si>
  <si>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</si>
  <si>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</si>
  <si>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</si>
  <si>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</si>
  <si>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</si>
  <si>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</si>
  <si>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</si>
  <si>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</si>
  <si>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</si>
  <si>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</si>
  <si>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</si>
  <si>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</si>
  <si>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</si>
  <si>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</si>
  <si>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</si>
  <si>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</si>
  <si>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</si>
  <si>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</si>
  <si>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</si>
  <si>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</si>
  <si>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</si>
  <si>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</si>
  <si>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</si>
  <si>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</si>
  <si>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</si>
  <si>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</si>
  <si>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</si>
  <si>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</si>
  <si>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</si>
  <si>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</si>
  <si>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</si>
  <si>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</si>
  <si>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</si>
  <si>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</si>
  <si>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</si>
  <si>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</si>
  <si>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</si>
  <si>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</si>
  <si>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</si>
  <si>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</si>
  <si>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</si>
  <si>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</si>
  <si>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</si>
  <si>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</si>
  <si>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</si>
  <si>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</si>
  <si>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</si>
  <si>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</si>
  <si>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</si>
  <si>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</si>
  <si>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</si>
  <si>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</si>
  <si>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</si>
  <si>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</si>
  <si>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</si>
  <si>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</si>
  <si>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</si>
  <si>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</si>
  <si>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</si>
  <si>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</si>
  <si>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</si>
  <si>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</si>
  <si>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</si>
  <si>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</si>
  <si>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</si>
  <si>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</si>
  <si>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</si>
  <si>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</si>
  <si>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</si>
  <si>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</si>
  <si>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</si>
  <si>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</si>
  <si>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</si>
  <si>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</si>
  <si>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</si>
  <si>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</si>
  <si>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</si>
  <si>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</si>
  <si>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</si>
  <si>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</si>
  <si>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</si>
  <si>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</si>
  <si>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</si>
  <si>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</si>
  <si>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</si>
  <si>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</si>
  <si>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</si>
  <si>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</si>
  <si>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</si>
  <si>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</si>
  <si>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</si>
  <si>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</si>
  <si>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</si>
  <si>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</si>
  <si>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</si>
  <si>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</si>
  <si>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</si>
  <si>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</si>
  <si>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</si>
  <si>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</si>
  <si>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</si>
  <si>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</si>
  <si>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</si>
  <si>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</si>
  <si>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</si>
  <si>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</si>
  <si>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</si>
  <si>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</si>
  <si>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</si>
  <si>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</si>
  <si>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</si>
  <si>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</si>
  <si>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</si>
  <si>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</si>
  <si>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</si>
  <si>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</si>
  <si>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</si>
  <si>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</si>
  <si>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</si>
  <si>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</si>
  <si>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</si>
  <si>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</si>
  <si>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</si>
  <si>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</si>
  <si>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</si>
  <si>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</si>
  <si>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</si>
  <si>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</si>
  <si>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</si>
  <si>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</si>
  <si>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</si>
  <si>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</si>
  <si>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</si>
  <si>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</si>
  <si>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</si>
  <si>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</si>
  <si>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</si>
  <si>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</si>
  <si>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</si>
  <si>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</si>
  <si>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</si>
  <si>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</si>
  <si>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</si>
  <si>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</si>
  <si>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</si>
  <si>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</si>
  <si>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</si>
  <si>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</si>
  <si>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</si>
  <si>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</si>
  <si>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</si>
  <si>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</si>
  <si>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</si>
  <si>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</si>
  <si>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</si>
  <si>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</si>
  <si>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</si>
  <si>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</si>
  <si>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</si>
  <si>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</si>
  <si>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</si>
  <si>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</si>
  <si>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</si>
  <si>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</si>
  <si>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</si>
  <si>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</si>
  <si>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</si>
  <si>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</si>
  <si>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</si>
  <si>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</si>
  <si>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</si>
  <si>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</si>
  <si>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</si>
  <si>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</si>
  <si>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</si>
  <si>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</si>
  <si>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</si>
  <si>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</si>
  <si>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</si>
  <si>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</si>
  <si>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</si>
  <si>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</si>
  <si>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</si>
  <si>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</si>
  <si>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</si>
  <si>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</si>
  <si>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</si>
  <si>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</si>
  <si>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</si>
  <si>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</si>
  <si>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</si>
  <si>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</si>
  <si>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</si>
  <si>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</si>
  <si>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</si>
  <si>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</si>
  <si>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</si>
  <si>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</si>
  <si>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</si>
  <si>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</si>
  <si>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</si>
  <si>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</si>
  <si>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</si>
  <si>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</si>
  <si>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</si>
  <si>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</si>
  <si>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</si>
  <si>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</si>
  <si>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</si>
  <si>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</si>
  <si>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</si>
  <si>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</si>
  <si>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</si>
  <si>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</si>
  <si>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</si>
  <si>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</si>
  <si>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</si>
  <si>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</si>
  <si>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</si>
  <si>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</si>
  <si>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</si>
  <si>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</si>
  <si>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</si>
  <si>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</si>
  <si>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</si>
  <si>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</si>
  <si>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</si>
  <si>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</si>
  <si>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</si>
  <si>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</si>
  <si>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</si>
  <si>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</si>
  <si>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</si>
  <si>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</si>
  <si>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</si>
  <si>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</si>
  <si>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</si>
  <si>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</si>
  <si>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</si>
  <si>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</si>
  <si>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</si>
  <si>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</si>
  <si>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</si>
  <si>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</si>
  <si>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</si>
  <si>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</si>
  <si>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</si>
  <si>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</si>
  <si>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</si>
  <si>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</si>
  <si>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</si>
  <si>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</si>
  <si>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</si>
  <si>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</si>
  <si>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</si>
  <si>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</si>
  <si>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</si>
  <si>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</si>
  <si>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</si>
  <si>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</si>
  <si>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</si>
  <si>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</si>
  <si>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</si>
  <si>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</si>
  <si>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</si>
  <si>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</si>
  <si>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</si>
  <si>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</si>
  <si>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</si>
  <si>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</si>
  <si>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</si>
  <si>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</si>
  <si>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</si>
  <si>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</si>
  <si>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</si>
  <si>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</si>
  <si>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</si>
  <si>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</si>
  <si>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</si>
  <si>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</si>
  <si>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</si>
  <si>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</si>
  <si>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</si>
  <si>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</si>
  <si>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</si>
  <si>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</si>
  <si>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</si>
  <si>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</si>
  <si>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</si>
  <si>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</si>
  <si>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</si>
  <si>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</si>
  <si>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</si>
  <si>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</si>
  <si>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</si>
  <si>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</si>
  <si>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</si>
  <si>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</si>
  <si>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</si>
  <si>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003</t>
  </si>
  <si>
    <t>318</t>
  </si>
  <si>
    <t>319</t>
  </si>
  <si>
    <t>320</t>
  </si>
  <si>
    <t>321</t>
  </si>
  <si>
    <t>322</t>
  </si>
  <si>
    <t>323</t>
  </si>
  <si>
    <t>324</t>
  </si>
  <si>
    <t>325</t>
  </si>
  <si>
    <t>002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</si>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</sst>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318</v>
      </c>
      <c r="C309" s="13" t="s">
        <v>307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318</v>
      </c>
      <c r="C310" s="13" t="s">
        <v>307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318</v>
      </c>
      <c r="C311" s="13" t="s">
        <v>307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318</v>
      </c>
      <c r="C315" s="13" t="s">
        <v>307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318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327</v>
      </c>
      <c r="C317" s="13" t="s">
        <v>306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333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334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335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336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348</v>
      </c>
      <c r="B338" s="13" t="s">
        <v>318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318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318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327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318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318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318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318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318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318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318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318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318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327</v>
      </c>
      <c r="C351" s="13" t="s">
        <v>306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327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327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327</v>
      </c>
      <c r="C354" s="13" t="s">
        <v>306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318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327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318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318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318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318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318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318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318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318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327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327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327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327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327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327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327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327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318</v>
      </c>
      <c r="C385" s="13" t="s">
        <v>307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18</v>
      </c>
      <c r="C507" s="13" t="s">
        <v>102</v>
      </c>
      <c r="D507" s="13" t="s">
        <v>103</v>
      </c>
      <c r="E507" s="13" t="s">
        <v>104</v>
      </c>
      <c r="F507" s="13" t="s">
        <v>105</v>
      </c>
      <c r="G507" s="13" t="s">
        <v>106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60</v>
      </c>
      <c r="C562" s="13" t="s">
        <v>61</v>
      </c>
      <c r="D562" s="13" t="s">
        <v>62</v>
      </c>
      <c r="E562" s="13" t="s">
        <v>63</v>
      </c>
      <c r="F562" s="13" t="s">
        <v>64</v>
      </c>
      <c r="G562" s="13" t="s">
        <v>65</v>
      </c>
    </row>
    <row r="563" spans="1:7" x14ac:dyDescent="0.25">
      <c r="A563" s="13" t="s">
        <v>573</v>
      </c>
      <c r="B563" s="13" t="s">
        <v>60</v>
      </c>
      <c r="C563" s="13" t="s">
        <v>61</v>
      </c>
      <c r="D563" s="13" t="s">
        <v>62</v>
      </c>
      <c r="E563" s="13" t="s">
        <v>63</v>
      </c>
      <c r="F563" s="13" t="s">
        <v>64</v>
      </c>
      <c r="G563" s="13" t="s">
        <v>65</v>
      </c>
    </row>
    <row r="564" spans="1:7" x14ac:dyDescent="0.25">
      <c r="A564" s="13" t="s">
        <v>574</v>
      </c>
      <c r="B564" s="13" t="s">
        <v>60</v>
      </c>
      <c r="C564" s="13" t="s">
        <v>61</v>
      </c>
      <c r="D564" s="13" t="s">
        <v>62</v>
      </c>
      <c r="E564" s="13" t="s">
        <v>63</v>
      </c>
      <c r="F564" s="13" t="s">
        <v>64</v>
      </c>
      <c r="G564" s="13" t="s">
        <v>65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18</v>
      </c>
      <c r="C586" s="13" t="s">
        <v>102</v>
      </c>
      <c r="D586" s="13" t="s">
        <v>103</v>
      </c>
      <c r="E586" s="13" t="s">
        <v>104</v>
      </c>
      <c r="F586" s="13" t="s">
        <v>105</v>
      </c>
      <c r="G586" s="13" t="s">
        <v>106</v>
      </c>
    </row>
    <row r="587" spans="1:7" x14ac:dyDescent="0.25">
      <c r="A587" s="13" t="s">
        <v>597</v>
      </c>
      <c r="B587" s="13" t="s">
        <v>18</v>
      </c>
      <c r="C587" s="13" t="s">
        <v>102</v>
      </c>
      <c r="D587" s="13" t="s">
        <v>103</v>
      </c>
      <c r="E587" s="13" t="s">
        <v>104</v>
      </c>
      <c r="F587" s="13" t="s">
        <v>105</v>
      </c>
      <c r="G587" s="13" t="s">
        <v>106</v>
      </c>
    </row>
    <row r="588" spans="1:7" x14ac:dyDescent="0.25">
      <c r="A588" s="13" t="s">
        <v>598</v>
      </c>
      <c r="B588" s="13" t="s">
        <v>18</v>
      </c>
      <c r="C588" s="13" t="s">
        <v>102</v>
      </c>
      <c r="D588" s="13" t="s">
        <v>103</v>
      </c>
      <c r="E588" s="13" t="s">
        <v>104</v>
      </c>
      <c r="F588" s="13" t="s">
        <v>105</v>
      </c>
      <c r="G588" s="13" t="s">
        <v>106</v>
      </c>
    </row>
    <row r="589" spans="1:7" x14ac:dyDescent="0.25">
      <c r="A589" s="13" t="s">
        <v>599</v>
      </c>
      <c r="B589" s="13" t="s">
        <v>18</v>
      </c>
      <c r="C589" s="13" t="s">
        <v>102</v>
      </c>
      <c r="D589" s="13" t="s">
        <v>103</v>
      </c>
      <c r="E589" s="13" t="s">
        <v>104</v>
      </c>
      <c r="F589" s="13" t="s">
        <v>105</v>
      </c>
      <c r="G589" s="13" t="s">
        <v>106</v>
      </c>
    </row>
    <row r="590" spans="1:7" x14ac:dyDescent="0.25">
      <c r="A590" s="13" t="s">
        <v>600</v>
      </c>
      <c r="B590" s="13" t="s">
        <v>18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601</v>
      </c>
      <c r="B591" s="13" t="s">
        <v>18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18</v>
      </c>
      <c r="C605" s="13" t="s">
        <v>102</v>
      </c>
      <c r="D605" s="13" t="s">
        <v>103</v>
      </c>
      <c r="E605" s="13" t="s">
        <v>104</v>
      </c>
      <c r="F605" s="13" t="s">
        <v>105</v>
      </c>
      <c r="G605" s="13" t="s">
        <v>106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621</v>
      </c>
      <c r="B611" s="13" t="s">
        <v>18</v>
      </c>
      <c r="C611" s="13" t="s">
        <v>102</v>
      </c>
      <c r="D611" s="13" t="s">
        <v>103</v>
      </c>
      <c r="E611" s="13" t="s">
        <v>104</v>
      </c>
      <c r="F611" s="13" t="s">
        <v>105</v>
      </c>
      <c r="G611" s="13" t="s">
        <v>106</v>
      </c>
    </row>
    <row r="612" spans="1:7" x14ac:dyDescent="0.25">
      <c r="A612" s="13" t="s">
        <v>622</v>
      </c>
      <c r="B612" s="13" t="s">
        <v>18</v>
      </c>
      <c r="C612" s="13" t="s">
        <v>102</v>
      </c>
      <c r="D612" s="13" t="s">
        <v>103</v>
      </c>
      <c r="E612" s="13" t="s">
        <v>104</v>
      </c>
      <c r="F612" s="13" t="s">
        <v>105</v>
      </c>
      <c r="G612" s="13" t="s">
        <v>106</v>
      </c>
    </row>
    <row r="613" spans="1:7" x14ac:dyDescent="0.25">
      <c r="A613" s="13" t="s">
        <v>623</v>
      </c>
      <c r="B613" s="13" t="s">
        <v>18</v>
      </c>
      <c r="C613" s="13" t="s">
        <v>102</v>
      </c>
      <c r="D613" s="13" t="s">
        <v>103</v>
      </c>
      <c r="E613" s="13" t="s">
        <v>104</v>
      </c>
      <c r="F613" s="13" t="s">
        <v>105</v>
      </c>
      <c r="G613" s="13" t="s">
        <v>106</v>
      </c>
    </row>
    <row r="614" spans="1:7" x14ac:dyDescent="0.25">
      <c r="A614" s="13" t="s">
        <v>624</v>
      </c>
      <c r="B614" s="13" t="s">
        <v>18</v>
      </c>
      <c r="C614" s="13" t="s">
        <v>102</v>
      </c>
      <c r="D614" s="13" t="s">
        <v>103</v>
      </c>
      <c r="E614" s="13" t="s">
        <v>104</v>
      </c>
      <c r="F614" s="13" t="s">
        <v>105</v>
      </c>
      <c r="G614" s="13" t="s">
        <v>106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18</v>
      </c>
      <c r="C617" s="13" t="s">
        <v>102</v>
      </c>
      <c r="D617" s="13" t="s">
        <v>103</v>
      </c>
      <c r="E617" s="13" t="s">
        <v>104</v>
      </c>
      <c r="F617" s="13" t="s">
        <v>105</v>
      </c>
      <c r="G617" s="13" t="s">
        <v>106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18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638</v>
      </c>
      <c r="B628" s="13" t="s">
        <v>18</v>
      </c>
      <c r="C628" s="13" t="s">
        <v>102</v>
      </c>
      <c r="D628" s="13" t="s">
        <v>103</v>
      </c>
      <c r="E628" s="13" t="s">
        <v>104</v>
      </c>
      <c r="F628" s="13" t="s">
        <v>105</v>
      </c>
      <c r="G628" s="13" t="s">
        <v>106</v>
      </c>
    </row>
    <row r="629" spans="1:7" x14ac:dyDescent="0.25">
      <c r="A629" s="13" t="s">
        <v>639</v>
      </c>
      <c r="B629" s="13" t="s">
        <v>18</v>
      </c>
      <c r="C629" s="13" t="s">
        <v>102</v>
      </c>
      <c r="D629" s="13" t="s">
        <v>103</v>
      </c>
      <c r="E629" s="13" t="s">
        <v>104</v>
      </c>
      <c r="F629" s="13" t="s">
        <v>105</v>
      </c>
      <c r="G629" s="13" t="s">
        <v>106</v>
      </c>
    </row>
    <row r="630" spans="1:7" x14ac:dyDescent="0.25">
      <c r="A630" s="13" t="s">
        <v>640</v>
      </c>
      <c r="B630" s="13" t="s">
        <v>18</v>
      </c>
      <c r="C630" s="13" t="s">
        <v>102</v>
      </c>
      <c r="D630" s="13" t="s">
        <v>103</v>
      </c>
      <c r="E630" s="13" t="s">
        <v>104</v>
      </c>
      <c r="F630" s="13" t="s">
        <v>105</v>
      </c>
      <c r="G630" s="13" t="s">
        <v>106</v>
      </c>
    </row>
    <row r="631" spans="1:7" x14ac:dyDescent="0.25">
      <c r="A631" s="13" t="s">
        <v>641</v>
      </c>
      <c r="B631" s="13" t="s">
        <v>18</v>
      </c>
      <c r="C631" s="13" t="s">
        <v>102</v>
      </c>
      <c r="D631" s="13" t="s">
        <v>103</v>
      </c>
      <c r="E631" s="13" t="s">
        <v>104</v>
      </c>
      <c r="F631" s="13" t="s">
        <v>105</v>
      </c>
      <c r="G631" s="13" t="s">
        <v>106</v>
      </c>
    </row>
    <row r="632" spans="1:7" x14ac:dyDescent="0.25">
      <c r="A632" s="13" t="s">
        <v>642</v>
      </c>
      <c r="B632" s="13" t="s">
        <v>18</v>
      </c>
      <c r="C632" s="13" t="s">
        <v>102</v>
      </c>
      <c r="D632" s="13" t="s">
        <v>103</v>
      </c>
      <c r="E632" s="13" t="s">
        <v>104</v>
      </c>
      <c r="F632" s="13" t="s">
        <v>105</v>
      </c>
      <c r="G632" s="13" t="s">
        <v>106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18</v>
      </c>
      <c r="C634" s="13" t="s">
        <v>102</v>
      </c>
      <c r="D634" s="13" t="s">
        <v>103</v>
      </c>
      <c r="E634" s="13" t="s">
        <v>104</v>
      </c>
      <c r="F634" s="13" t="s">
        <v>105</v>
      </c>
      <c r="G634" s="13" t="s">
        <v>106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18</v>
      </c>
      <c r="C636" s="13" t="s">
        <v>102</v>
      </c>
      <c r="D636" s="13" t="s">
        <v>103</v>
      </c>
      <c r="E636" s="13" t="s">
        <v>104</v>
      </c>
      <c r="F636" s="13" t="s">
        <v>105</v>
      </c>
      <c r="G636" s="13" t="s">
        <v>106</v>
      </c>
    </row>
    <row r="637" spans="1:7" x14ac:dyDescent="0.25">
      <c r="A637" s="13" t="s">
        <v>647</v>
      </c>
      <c r="B637" s="13" t="s">
        <v>18</v>
      </c>
      <c r="C637" s="13" t="s">
        <v>102</v>
      </c>
      <c r="D637" s="13" t="s">
        <v>103</v>
      </c>
      <c r="E637" s="13" t="s">
        <v>104</v>
      </c>
      <c r="F637" s="13" t="s">
        <v>105</v>
      </c>
      <c r="G637" s="13" t="s">
        <v>106</v>
      </c>
    </row>
    <row r="638" spans="1:7" x14ac:dyDescent="0.25">
      <c r="A638" s="13" t="s">
        <v>648</v>
      </c>
      <c r="B638" s="13" t="s">
        <v>18</v>
      </c>
      <c r="C638" s="13" t="s">
        <v>102</v>
      </c>
      <c r="D638" s="13" t="s">
        <v>103</v>
      </c>
      <c r="E638" s="13" t="s">
        <v>104</v>
      </c>
      <c r="F638" s="13" t="s">
        <v>105</v>
      </c>
      <c r="G638" s="13" t="s">
        <v>106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18</v>
      </c>
      <c r="C641" s="13" t="s">
        <v>102</v>
      </c>
      <c r="D641" s="13" t="s">
        <v>103</v>
      </c>
      <c r="E641" s="13" t="s">
        <v>104</v>
      </c>
      <c r="F641" s="13" t="s">
        <v>105</v>
      </c>
      <c r="G641" s="13" t="s">
        <v>106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327</v>
      </c>
      <c r="C659" s="13" t="s">
        <v>306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670</v>
      </c>
      <c r="B660" s="13" t="s">
        <v>327</v>
      </c>
      <c r="C660" s="13" t="s">
        <v>306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671</v>
      </c>
      <c r="B661" s="13" t="s">
        <v>327</v>
      </c>
      <c r="C661" s="13" t="s">
        <v>306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672</v>
      </c>
      <c r="B662" s="13" t="s">
        <v>327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318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318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327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327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318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318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318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318</v>
      </c>
      <c r="C670" s="13" t="s">
        <v>307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318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318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318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318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686</v>
      </c>
      <c r="B676" s="13" t="s">
        <v>318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318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318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318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18</v>
      </c>
      <c r="C691" s="13" t="s">
        <v>102</v>
      </c>
      <c r="D691" s="13" t="s">
        <v>103</v>
      </c>
      <c r="E691" s="13" t="s">
        <v>104</v>
      </c>
      <c r="F691" s="13" t="s">
        <v>105</v>
      </c>
      <c r="G691" s="13" t="s">
        <v>106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18</v>
      </c>
      <c r="C693" s="13" t="s">
        <v>102</v>
      </c>
      <c r="D693" s="13" t="s">
        <v>103</v>
      </c>
      <c r="E693" s="13" t="s">
        <v>104</v>
      </c>
      <c r="F693" s="13" t="s">
        <v>105</v>
      </c>
      <c r="G693" s="13" t="s">
        <v>106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102</v>
      </c>
      <c r="D723" s="13" t="s">
        <v>103</v>
      </c>
      <c r="E723" s="13" t="s">
        <v>104</v>
      </c>
      <c r="F723" s="13" t="s">
        <v>105</v>
      </c>
      <c r="G723" s="13" t="s">
        <v>106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318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318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18</v>
      </c>
      <c r="C745" s="13" t="s">
        <v>102</v>
      </c>
      <c r="D745" s="13" t="s">
        <v>103</v>
      </c>
      <c r="E745" s="13" t="s">
        <v>104</v>
      </c>
      <c r="F745" s="13" t="s">
        <v>105</v>
      </c>
      <c r="G745" s="13" t="s">
        <v>106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18</v>
      </c>
      <c r="C748" s="13" t="s">
        <v>102</v>
      </c>
      <c r="D748" s="13" t="s">
        <v>103</v>
      </c>
      <c r="E748" s="13" t="s">
        <v>104</v>
      </c>
      <c r="F748" s="13" t="s">
        <v>105</v>
      </c>
      <c r="G748" s="13" t="s">
        <v>106</v>
      </c>
    </row>
    <row r="749" spans="1:7" x14ac:dyDescent="0.25">
      <c r="A749" s="13" t="s">
        <v>759</v>
      </c>
      <c r="B749" s="13" t="s">
        <v>18</v>
      </c>
      <c r="C749" s="13" t="s">
        <v>102</v>
      </c>
      <c r="D749" s="13" t="s">
        <v>103</v>
      </c>
      <c r="E749" s="13" t="s">
        <v>104</v>
      </c>
      <c r="F749" s="13" t="s">
        <v>105</v>
      </c>
      <c r="G749" s="13" t="s">
        <v>106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60</v>
      </c>
      <c r="C791" s="13" t="s">
        <v>61</v>
      </c>
      <c r="D791" s="13" t="s">
        <v>62</v>
      </c>
      <c r="E791" s="13" t="s">
        <v>63</v>
      </c>
      <c r="F791" s="13" t="s">
        <v>64</v>
      </c>
      <c r="G791" s="13" t="s">
        <v>65</v>
      </c>
    </row>
    <row r="792" spans="1:7" x14ac:dyDescent="0.25">
      <c r="A792" s="13" t="s">
        <v>803</v>
      </c>
      <c r="B792" s="13" t="s">
        <v>60</v>
      </c>
      <c r="C792" s="13" t="s">
        <v>61</v>
      </c>
      <c r="D792" s="13" t="s">
        <v>62</v>
      </c>
      <c r="E792" s="13" t="s">
        <v>63</v>
      </c>
      <c r="F792" s="13" t="s">
        <v>64</v>
      </c>
      <c r="G792" s="13" t="s">
        <v>65</v>
      </c>
    </row>
    <row r="793" spans="1:7" x14ac:dyDescent="0.25">
      <c r="A793" s="13" t="s">
        <v>804</v>
      </c>
      <c r="B793" s="13" t="s">
        <v>60</v>
      </c>
      <c r="C793" s="13" t="s">
        <v>61</v>
      </c>
      <c r="D793" s="13" t="s">
        <v>62</v>
      </c>
      <c r="E793" s="13" t="s">
        <v>63</v>
      </c>
      <c r="F793" s="13" t="s">
        <v>64</v>
      </c>
      <c r="G793" s="13" t="s">
        <v>65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60</v>
      </c>
      <c r="C807" s="13" t="s">
        <v>61</v>
      </c>
      <c r="D807" s="13" t="s">
        <v>62</v>
      </c>
      <c r="E807" s="13" t="s">
        <v>63</v>
      </c>
      <c r="F807" s="13" t="s">
        <v>64</v>
      </c>
      <c r="G807" s="13" t="s">
        <v>65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825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830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831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832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833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836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837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838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839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840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841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842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843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844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845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846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847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848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849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850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851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852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853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854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855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856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857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858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859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860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861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862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863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864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865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866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867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868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869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870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871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872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873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874</v>
      </c>
      <c r="B863" s="13" t="s">
        <v>799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876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877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878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8F2162A-6D2E-46F2-8FC9-E111447BBE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09EC5-BE5E-4681-822B-6CCE0F761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6D0390-B96A-4552-B202-080D3E1F89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2022-10-05T13:55:47Z</dcterms:created>
  <dcterms:modified xsi:type="dcterms:W3CDTF">2023-02-22T10:50:51Z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