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<sst xmlns="http://schemas.openxmlformats.org/spreadsheetml/2006/main" count="6368" uniqueCount="928">
  <si>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</si>
  <si>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</si>
  <si>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</si>
  <si>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</si>
  <si>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</si>
  <si>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</si>
  <si>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</si>
  <si>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</si>
  <si>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396-01 to 396-99.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</si>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</sst>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325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325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325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325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325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325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362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362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325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362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325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362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325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362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362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362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362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362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362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362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362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362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18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18</v>
      </c>
      <c r="C507" s="13" t="s">
        <v>102</v>
      </c>
      <c r="D507" s="13" t="s">
        <v>103</v>
      </c>
      <c r="E507" s="13" t="s">
        <v>104</v>
      </c>
      <c r="F507" s="13" t="s">
        <v>105</v>
      </c>
      <c r="G507" s="13" t="s">
        <v>106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18</v>
      </c>
      <c r="C586" s="13" t="s">
        <v>102</v>
      </c>
      <c r="D586" s="13" t="s">
        <v>103</v>
      </c>
      <c r="E586" s="13" t="s">
        <v>104</v>
      </c>
      <c r="F586" s="13" t="s">
        <v>105</v>
      </c>
      <c r="G586" s="13" t="s">
        <v>106</v>
      </c>
    </row>
    <row r="587" spans="1:7" x14ac:dyDescent="0.25">
      <c r="A587" s="13" t="s">
        <v>597</v>
      </c>
      <c r="B587" s="13" t="s">
        <v>18</v>
      </c>
      <c r="C587" s="13" t="s">
        <v>102</v>
      </c>
      <c r="D587" s="13" t="s">
        <v>103</v>
      </c>
      <c r="E587" s="13" t="s">
        <v>104</v>
      </c>
      <c r="F587" s="13" t="s">
        <v>105</v>
      </c>
      <c r="G587" s="13" t="s">
        <v>106</v>
      </c>
    </row>
    <row r="588" spans="1:7" x14ac:dyDescent="0.25">
      <c r="A588" s="13" t="s">
        <v>598</v>
      </c>
      <c r="B588" s="13" t="s">
        <v>18</v>
      </c>
      <c r="C588" s="13" t="s">
        <v>102</v>
      </c>
      <c r="D588" s="13" t="s">
        <v>103</v>
      </c>
      <c r="E588" s="13" t="s">
        <v>104</v>
      </c>
      <c r="F588" s="13" t="s">
        <v>105</v>
      </c>
      <c r="G588" s="13" t="s">
        <v>106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18</v>
      </c>
      <c r="C640" s="13" t="s">
        <v>102</v>
      </c>
      <c r="D640" s="13" t="s">
        <v>103</v>
      </c>
      <c r="E640" s="13" t="s">
        <v>104</v>
      </c>
      <c r="F640" s="13" t="s">
        <v>105</v>
      </c>
      <c r="G640" s="13" t="s">
        <v>106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362</v>
      </c>
      <c r="C659" s="13" t="s">
        <v>306</v>
      </c>
      <c r="D659" s="13" t="s">
        <v>212</v>
      </c>
      <c r="E659" s="13" t="s">
        <v>248</v>
      </c>
      <c r="F659" s="13" t="s">
        <v>145</v>
      </c>
      <c r="G659" s="13" t="s">
        <v>118</v>
      </c>
    </row>
    <row r="660" spans="1:7" x14ac:dyDescent="0.25">
      <c r="A660" s="13" t="s">
        <v>670</v>
      </c>
      <c r="B660" s="13" t="s">
        <v>362</v>
      </c>
      <c r="C660" s="13" t="s">
        <v>306</v>
      </c>
      <c r="D660" s="13" t="s">
        <v>212</v>
      </c>
      <c r="E660" s="13" t="s">
        <v>248</v>
      </c>
      <c r="F660" s="13" t="s">
        <v>145</v>
      </c>
      <c r="G660" s="13" t="s">
        <v>118</v>
      </c>
    </row>
    <row r="661" spans="1:7" x14ac:dyDescent="0.25">
      <c r="A661" s="13" t="s">
        <v>671</v>
      </c>
      <c r="B661" s="13" t="s">
        <v>362</v>
      </c>
      <c r="C661" s="13" t="s">
        <v>306</v>
      </c>
      <c r="D661" s="13" t="s">
        <v>212</v>
      </c>
      <c r="E661" s="13" t="s">
        <v>248</v>
      </c>
      <c r="F661" s="13" t="s">
        <v>145</v>
      </c>
      <c r="G661" s="13" t="s">
        <v>118</v>
      </c>
    </row>
    <row r="662" spans="1:7" x14ac:dyDescent="0.25">
      <c r="A662" s="13" t="s">
        <v>672</v>
      </c>
      <c r="B662" s="13" t="s">
        <v>362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362</v>
      </c>
      <c r="C663" s="13" t="s">
        <v>306</v>
      </c>
      <c r="D663" s="13" t="s">
        <v>212</v>
      </c>
      <c r="E663" s="13" t="s">
        <v>248</v>
      </c>
      <c r="F663" s="13" t="s">
        <v>145</v>
      </c>
      <c r="G663" s="13" t="s">
        <v>118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362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362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362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362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362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325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325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325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325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325</v>
      </c>
      <c r="C726" s="13" t="s">
        <v>307</v>
      </c>
      <c r="D726" s="13" t="s">
        <v>213</v>
      </c>
      <c r="E726" s="13" t="s">
        <v>252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60</v>
      </c>
      <c r="C782" s="13" t="s">
        <v>61</v>
      </c>
      <c r="D782" s="13" t="s">
        <v>62</v>
      </c>
      <c r="E782" s="13" t="s">
        <v>63</v>
      </c>
      <c r="F782" s="13" t="s">
        <v>64</v>
      </c>
      <c r="G782" s="13" t="s">
        <v>65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60</v>
      </c>
      <c r="C784" s="13" t="s">
        <v>61</v>
      </c>
      <c r="D784" s="13" t="s">
        <v>62</v>
      </c>
      <c r="E784" s="13" t="s">
        <v>63</v>
      </c>
      <c r="F784" s="13" t="s">
        <v>64</v>
      </c>
      <c r="G784" s="13" t="s">
        <v>65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834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835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836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879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879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879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883</v>
      </c>
      <c r="B872" s="13" t="s">
        <v>879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879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879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879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879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879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879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879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879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893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894</v>
      </c>
      <c r="B883" s="13" t="s">
        <v>879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879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879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879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879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879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879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879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879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879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879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879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879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879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879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879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879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879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879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879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879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879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2A6459-EE03-429C-8247-D7C6956F1A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670028F-0A03-4372-96EF-2AB9C4910A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FF944D-5261-4B99-A886-6F6CE96DC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2022-10-05T13:55:51Z</dcterms:created>
  <dcterms:modified xsi:type="dcterms:W3CDTF">2023-02-22T10:50:51Z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