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<sst xmlns="http://schemas.openxmlformats.org/spreadsheetml/2006/main" count="6368" uniqueCount="929">
  <si>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</si>
  <si>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</si>
  <si>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</si>
  <si>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</si>
  <si>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</si>
  <si>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</si>
  <si>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</si>
  <si>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</si>
  <si>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402-01 to 402-99.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</si>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</sst>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562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209</v>
      </c>
      <c r="E279" s="13" t="s">
        <v>248</v>
      </c>
      <c r="F279" s="13" t="s">
        <v>141</v>
      </c>
      <c r="G279" s="13" t="s">
        <v>113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209</v>
      </c>
      <c r="E280" s="13" t="s">
        <v>248</v>
      </c>
      <c r="F280" s="13" t="s">
        <v>141</v>
      </c>
      <c r="G280" s="13" t="s">
        <v>113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247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93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93</v>
      </c>
      <c r="C312" s="13" t="s">
        <v>94</v>
      </c>
      <c r="D312" s="13" t="s">
        <v>95</v>
      </c>
      <c r="E312" s="13" t="s">
        <v>96</v>
      </c>
      <c r="F312" s="13" t="s">
        <v>97</v>
      </c>
      <c r="G312" s="13" t="s">
        <v>98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93</v>
      </c>
      <c r="C314" s="13" t="s">
        <v>94</v>
      </c>
      <c r="D314" s="13" t="s">
        <v>95</v>
      </c>
      <c r="E314" s="13" t="s">
        <v>96</v>
      </c>
      <c r="F314" s="13" t="s">
        <v>97</v>
      </c>
      <c r="G314" s="13" t="s">
        <v>98</v>
      </c>
    </row>
    <row r="315" spans="1:7" x14ac:dyDescent="0.25">
      <c r="A315" s="13" t="s">
        <v>322</v>
      </c>
      <c r="B315" s="13" t="s">
        <v>93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93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93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93</v>
      </c>
      <c r="C318" s="13" t="s">
        <v>94</v>
      </c>
      <c r="D318" s="13" t="s">
        <v>95</v>
      </c>
      <c r="E318" s="13" t="s">
        <v>96</v>
      </c>
      <c r="F318" s="13" t="s">
        <v>97</v>
      </c>
      <c r="G318" s="13" t="s">
        <v>98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93</v>
      </c>
      <c r="C334" s="13" t="s">
        <v>94</v>
      </c>
      <c r="D334" s="13" t="s">
        <v>95</v>
      </c>
      <c r="E334" s="13" t="s">
        <v>96</v>
      </c>
      <c r="F334" s="13" t="s">
        <v>97</v>
      </c>
      <c r="G334" s="13" t="s">
        <v>98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349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93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93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93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209</v>
      </c>
      <c r="E424" s="13" t="s">
        <v>248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209</v>
      </c>
      <c r="E425" s="13" t="s">
        <v>248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93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93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93</v>
      </c>
      <c r="C464" s="13" t="s">
        <v>94</v>
      </c>
      <c r="D464" s="13" t="s">
        <v>95</v>
      </c>
      <c r="E464" s="13" t="s">
        <v>96</v>
      </c>
      <c r="F464" s="13" t="s">
        <v>97</v>
      </c>
      <c r="G464" s="13" t="s">
        <v>98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209</v>
      </c>
      <c r="E465" s="13" t="s">
        <v>248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209</v>
      </c>
      <c r="E466" s="13" t="s">
        <v>248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93</v>
      </c>
      <c r="C467" s="13" t="s">
        <v>94</v>
      </c>
      <c r="D467" s="13" t="s">
        <v>95</v>
      </c>
      <c r="E467" s="13" t="s">
        <v>96</v>
      </c>
      <c r="F467" s="13" t="s">
        <v>97</v>
      </c>
      <c r="G467" s="13" t="s">
        <v>98</v>
      </c>
    </row>
    <row r="468" spans="1:7" x14ac:dyDescent="0.25">
      <c r="A468" s="13" t="s">
        <v>476</v>
      </c>
      <c r="B468" s="13" t="s">
        <v>93</v>
      </c>
      <c r="C468" s="13" t="s">
        <v>94</v>
      </c>
      <c r="D468" s="13" t="s">
        <v>95</v>
      </c>
      <c r="E468" s="13" t="s">
        <v>96</v>
      </c>
      <c r="F468" s="13" t="s">
        <v>97</v>
      </c>
      <c r="G468" s="13" t="s">
        <v>98</v>
      </c>
    </row>
    <row r="469" spans="1:7" x14ac:dyDescent="0.25">
      <c r="A469" s="13" t="s">
        <v>477</v>
      </c>
      <c r="B469" s="13" t="s">
        <v>93</v>
      </c>
      <c r="C469" s="13" t="s">
        <v>94</v>
      </c>
      <c r="D469" s="13" t="s">
        <v>95</v>
      </c>
      <c r="E469" s="13" t="s">
        <v>96</v>
      </c>
      <c r="F469" s="13" t="s">
        <v>97</v>
      </c>
      <c r="G469" s="13" t="s">
        <v>98</v>
      </c>
    </row>
    <row r="470" spans="1:7" x14ac:dyDescent="0.25">
      <c r="A470" s="13" t="s">
        <v>478</v>
      </c>
      <c r="B470" s="13" t="s">
        <v>93</v>
      </c>
      <c r="C470" s="13" t="s">
        <v>94</v>
      </c>
      <c r="D470" s="13" t="s">
        <v>95</v>
      </c>
      <c r="E470" s="13" t="s">
        <v>96</v>
      </c>
      <c r="F470" s="13" t="s">
        <v>97</v>
      </c>
      <c r="G470" s="13" t="s">
        <v>98</v>
      </c>
    </row>
    <row r="471" spans="1:7" x14ac:dyDescent="0.25">
      <c r="A471" s="13" t="s">
        <v>479</v>
      </c>
      <c r="B471" s="13" t="s">
        <v>93</v>
      </c>
      <c r="C471" s="13" t="s">
        <v>94</v>
      </c>
      <c r="D471" s="13" t="s">
        <v>95</v>
      </c>
      <c r="E471" s="13" t="s">
        <v>96</v>
      </c>
      <c r="F471" s="13" t="s">
        <v>97</v>
      </c>
      <c r="G471" s="13" t="s">
        <v>98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209</v>
      </c>
      <c r="E472" s="13" t="s">
        <v>248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209</v>
      </c>
      <c r="E473" s="13" t="s">
        <v>248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93</v>
      </c>
      <c r="C480" s="13" t="s">
        <v>94</v>
      </c>
      <c r="D480" s="13" t="s">
        <v>95</v>
      </c>
      <c r="E480" s="13" t="s">
        <v>96</v>
      </c>
      <c r="F480" s="13" t="s">
        <v>97</v>
      </c>
      <c r="G480" s="13" t="s">
        <v>98</v>
      </c>
    </row>
    <row r="481" spans="1:7" x14ac:dyDescent="0.25">
      <c r="A481" s="13" t="s">
        <v>489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491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492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493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494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495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496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497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498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499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500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501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502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503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506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507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508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509</v>
      </c>
      <c r="B501" s="13" t="s">
        <v>93</v>
      </c>
      <c r="C501" s="13" t="s">
        <v>94</v>
      </c>
      <c r="D501" s="13" t="s">
        <v>95</v>
      </c>
      <c r="E501" s="13" t="s">
        <v>96</v>
      </c>
      <c r="F501" s="13" t="s">
        <v>97</v>
      </c>
      <c r="G501" s="13" t="s">
        <v>98</v>
      </c>
    </row>
    <row r="502" spans="1:7" x14ac:dyDescent="0.25">
      <c r="A502" s="13" t="s">
        <v>510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511</v>
      </c>
      <c r="B503" s="13" t="s">
        <v>93</v>
      </c>
      <c r="C503" s="13" t="s">
        <v>94</v>
      </c>
      <c r="D503" s="13" t="s">
        <v>95</v>
      </c>
      <c r="E503" s="13" t="s">
        <v>96</v>
      </c>
      <c r="F503" s="13" t="s">
        <v>97</v>
      </c>
      <c r="G503" s="13" t="s">
        <v>98</v>
      </c>
    </row>
    <row r="504" spans="1:7" x14ac:dyDescent="0.25">
      <c r="A504" s="13" t="s">
        <v>512</v>
      </c>
      <c r="B504" s="13" t="s">
        <v>93</v>
      </c>
      <c r="C504" s="13" t="s">
        <v>94</v>
      </c>
      <c r="D504" s="13" t="s">
        <v>95</v>
      </c>
      <c r="E504" s="13" t="s">
        <v>96</v>
      </c>
      <c r="F504" s="13" t="s">
        <v>97</v>
      </c>
      <c r="G504" s="13" t="s">
        <v>98</v>
      </c>
    </row>
    <row r="505" spans="1:7" x14ac:dyDescent="0.25">
      <c r="A505" s="13" t="s">
        <v>513</v>
      </c>
      <c r="B505" s="13" t="s">
        <v>93</v>
      </c>
      <c r="C505" s="13" t="s">
        <v>94</v>
      </c>
      <c r="D505" s="13" t="s">
        <v>95</v>
      </c>
      <c r="E505" s="13" t="s">
        <v>96</v>
      </c>
      <c r="F505" s="13" t="s">
        <v>97</v>
      </c>
      <c r="G505" s="13" t="s">
        <v>98</v>
      </c>
    </row>
    <row r="506" spans="1:7" x14ac:dyDescent="0.25">
      <c r="A506" s="13" t="s">
        <v>514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515</v>
      </c>
      <c r="B507" s="13" t="s">
        <v>246</v>
      </c>
      <c r="C507" s="13" t="s">
        <v>247</v>
      </c>
      <c r="D507" s="13" t="s">
        <v>209</v>
      </c>
      <c r="E507" s="13" t="s">
        <v>248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93</v>
      </c>
      <c r="C508" s="13" t="s">
        <v>94</v>
      </c>
      <c r="D508" s="13" t="s">
        <v>95</v>
      </c>
      <c r="E508" s="13" t="s">
        <v>96</v>
      </c>
      <c r="F508" s="13" t="s">
        <v>97</v>
      </c>
      <c r="G508" s="13" t="s">
        <v>98</v>
      </c>
    </row>
    <row r="509" spans="1:7" x14ac:dyDescent="0.25">
      <c r="A509" s="13" t="s">
        <v>517</v>
      </c>
      <c r="B509" s="13" t="s">
        <v>93</v>
      </c>
      <c r="C509" s="13" t="s">
        <v>94</v>
      </c>
      <c r="D509" s="13" t="s">
        <v>95</v>
      </c>
      <c r="E509" s="13" t="s">
        <v>96</v>
      </c>
      <c r="F509" s="13" t="s">
        <v>97</v>
      </c>
      <c r="G509" s="13" t="s">
        <v>98</v>
      </c>
    </row>
    <row r="510" spans="1:7" x14ac:dyDescent="0.25">
      <c r="A510" s="13" t="s">
        <v>518</v>
      </c>
      <c r="B510" s="13" t="s">
        <v>93</v>
      </c>
      <c r="C510" s="13" t="s">
        <v>94</v>
      </c>
      <c r="D510" s="13" t="s">
        <v>95</v>
      </c>
      <c r="E510" s="13" t="s">
        <v>96</v>
      </c>
      <c r="F510" s="13" t="s">
        <v>97</v>
      </c>
      <c r="G510" s="13" t="s">
        <v>98</v>
      </c>
    </row>
    <row r="511" spans="1:7" x14ac:dyDescent="0.25">
      <c r="A511" s="13" t="s">
        <v>519</v>
      </c>
      <c r="B511" s="13" t="s">
        <v>93</v>
      </c>
      <c r="C511" s="13" t="s">
        <v>94</v>
      </c>
      <c r="D511" s="13" t="s">
        <v>95</v>
      </c>
      <c r="E511" s="13" t="s">
        <v>96</v>
      </c>
      <c r="F511" s="13" t="s">
        <v>97</v>
      </c>
      <c r="G511" s="13" t="s">
        <v>98</v>
      </c>
    </row>
    <row r="512" spans="1:7" x14ac:dyDescent="0.25">
      <c r="A512" s="13" t="s">
        <v>520</v>
      </c>
      <c r="B512" s="13" t="s">
        <v>93</v>
      </c>
      <c r="C512" s="13" t="s">
        <v>94</v>
      </c>
      <c r="D512" s="13" t="s">
        <v>95</v>
      </c>
      <c r="E512" s="13" t="s">
        <v>96</v>
      </c>
      <c r="F512" s="13" t="s">
        <v>97</v>
      </c>
      <c r="G512" s="13" t="s">
        <v>98</v>
      </c>
    </row>
    <row r="513" spans="1:7" x14ac:dyDescent="0.25">
      <c r="A513" s="13" t="s">
        <v>521</v>
      </c>
      <c r="B513" s="13" t="s">
        <v>93</v>
      </c>
      <c r="C513" s="13" t="s">
        <v>94</v>
      </c>
      <c r="D513" s="13" t="s">
        <v>95</v>
      </c>
      <c r="E513" s="13" t="s">
        <v>96</v>
      </c>
      <c r="F513" s="13" t="s">
        <v>97</v>
      </c>
      <c r="G513" s="13" t="s">
        <v>98</v>
      </c>
    </row>
    <row r="514" spans="1:7" x14ac:dyDescent="0.25">
      <c r="A514" s="13" t="s">
        <v>522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523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524</v>
      </c>
      <c r="B516" s="13" t="s">
        <v>93</v>
      </c>
      <c r="C516" s="13" t="s">
        <v>94</v>
      </c>
      <c r="D516" s="13" t="s">
        <v>95</v>
      </c>
      <c r="E516" s="13" t="s">
        <v>96</v>
      </c>
      <c r="F516" s="13" t="s">
        <v>97</v>
      </c>
      <c r="G516" s="13" t="s">
        <v>98</v>
      </c>
    </row>
    <row r="517" spans="1:7" x14ac:dyDescent="0.25">
      <c r="A517" s="13" t="s">
        <v>525</v>
      </c>
      <c r="B517" s="13" t="s">
        <v>93</v>
      </c>
      <c r="C517" s="13" t="s">
        <v>94</v>
      </c>
      <c r="D517" s="13" t="s">
        <v>95</v>
      </c>
      <c r="E517" s="13" t="s">
        <v>96</v>
      </c>
      <c r="F517" s="13" t="s">
        <v>97</v>
      </c>
      <c r="G517" s="13" t="s">
        <v>98</v>
      </c>
    </row>
    <row r="518" spans="1:7" x14ac:dyDescent="0.25">
      <c r="A518" s="13" t="s">
        <v>526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527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528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529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530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531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532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533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536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537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538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539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540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545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210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246</v>
      </c>
      <c r="C573" s="13" t="s">
        <v>247</v>
      </c>
      <c r="D573" s="13" t="s">
        <v>209</v>
      </c>
      <c r="E573" s="13" t="s">
        <v>248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246</v>
      </c>
      <c r="C574" s="13" t="s">
        <v>247</v>
      </c>
      <c r="D574" s="13" t="s">
        <v>209</v>
      </c>
      <c r="E574" s="13" t="s">
        <v>248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246</v>
      </c>
      <c r="C575" s="13" t="s">
        <v>247</v>
      </c>
      <c r="D575" s="13" t="s">
        <v>209</v>
      </c>
      <c r="E575" s="13" t="s">
        <v>248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246</v>
      </c>
      <c r="C577" s="13" t="s">
        <v>247</v>
      </c>
      <c r="D577" s="13" t="s">
        <v>209</v>
      </c>
      <c r="E577" s="13" t="s">
        <v>248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246</v>
      </c>
      <c r="C578" s="13" t="s">
        <v>247</v>
      </c>
      <c r="D578" s="13" t="s">
        <v>209</v>
      </c>
      <c r="E578" s="13" t="s">
        <v>248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246</v>
      </c>
      <c r="C579" s="13" t="s">
        <v>247</v>
      </c>
      <c r="D579" s="13" t="s">
        <v>209</v>
      </c>
      <c r="E579" s="13" t="s">
        <v>248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246</v>
      </c>
      <c r="C581" s="13" t="s">
        <v>247</v>
      </c>
      <c r="D581" s="13" t="s">
        <v>209</v>
      </c>
      <c r="E581" s="13" t="s">
        <v>248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93</v>
      </c>
      <c r="C583" s="13" t="s">
        <v>94</v>
      </c>
      <c r="D583" s="13" t="s">
        <v>95</v>
      </c>
      <c r="E583" s="13" t="s">
        <v>96</v>
      </c>
      <c r="F583" s="13" t="s">
        <v>97</v>
      </c>
      <c r="G583" s="13" t="s">
        <v>98</v>
      </c>
    </row>
    <row r="584" spans="1:7" x14ac:dyDescent="0.25">
      <c r="A584" s="13" t="s">
        <v>594</v>
      </c>
      <c r="B584" s="13" t="s">
        <v>93</v>
      </c>
      <c r="C584" s="13" t="s">
        <v>94</v>
      </c>
      <c r="D584" s="13" t="s">
        <v>95</v>
      </c>
      <c r="E584" s="13" t="s">
        <v>96</v>
      </c>
      <c r="F584" s="13" t="s">
        <v>97</v>
      </c>
      <c r="G584" s="13" t="s">
        <v>98</v>
      </c>
    </row>
    <row r="585" spans="1:7" x14ac:dyDescent="0.25">
      <c r="A585" s="13" t="s">
        <v>595</v>
      </c>
      <c r="B585" s="13" t="s">
        <v>93</v>
      </c>
      <c r="C585" s="13" t="s">
        <v>94</v>
      </c>
      <c r="D585" s="13" t="s">
        <v>95</v>
      </c>
      <c r="E585" s="13" t="s">
        <v>96</v>
      </c>
      <c r="F585" s="13" t="s">
        <v>97</v>
      </c>
      <c r="G585" s="13" t="s">
        <v>98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93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93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93</v>
      </c>
      <c r="C686" s="13" t="s">
        <v>94</v>
      </c>
      <c r="D686" s="13" t="s">
        <v>95</v>
      </c>
      <c r="E686" s="13" t="s">
        <v>96</v>
      </c>
      <c r="F686" s="13" t="s">
        <v>97</v>
      </c>
      <c r="G686" s="13" t="s">
        <v>98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93</v>
      </c>
      <c r="C699" s="13" t="s">
        <v>94</v>
      </c>
      <c r="D699" s="13" t="s">
        <v>95</v>
      </c>
      <c r="E699" s="13" t="s">
        <v>96</v>
      </c>
      <c r="F699" s="13" t="s">
        <v>97</v>
      </c>
      <c r="G699" s="13" t="s">
        <v>98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93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93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562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562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562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562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562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562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562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562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562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562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562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562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562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562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306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562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562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562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81DF4E1-99A2-4072-A052-D2F5A9FBD5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9F7A0D-386C-4C3A-AE3A-541BCB7C4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03E25-558C-458E-90CE-CFD11E7FDB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2022-10-05T13:56:03Z</dcterms:created>
  <dcterms:modified xsi:type="dcterms:W3CDTF">2023-02-22T10:50:53Z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