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<sst xmlns="http://schemas.openxmlformats.org/spreadsheetml/2006/main" count="6368" uniqueCount="929">
  <si>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</si>
  <si>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</si>
  <si>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</si>
  <si>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</si>
  <si>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</si>
  <si>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</si>
  <si>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</si>
  <si>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</si>
  <si>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404-01 to 404-99.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</si>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</sst>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249</v>
      </c>
      <c r="C414" s="13" t="s">
        <v>250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249</v>
      </c>
      <c r="C415" s="13" t="s">
        <v>250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249</v>
      </c>
      <c r="C416" s="13" t="s">
        <v>250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249</v>
      </c>
      <c r="C421" s="13" t="s">
        <v>250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249</v>
      </c>
      <c r="C422" s="13" t="s">
        <v>250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249</v>
      </c>
      <c r="C437" s="13" t="s">
        <v>250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249</v>
      </c>
      <c r="C438" s="13" t="s">
        <v>250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249</v>
      </c>
      <c r="C439" s="13" t="s">
        <v>250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249</v>
      </c>
      <c r="C444" s="13" t="s">
        <v>250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249</v>
      </c>
      <c r="C445" s="13" t="s">
        <v>250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249</v>
      </c>
      <c r="C446" s="13" t="s">
        <v>250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249</v>
      </c>
      <c r="C457" s="13" t="s">
        <v>250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249</v>
      </c>
      <c r="C458" s="13" t="s">
        <v>250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249</v>
      </c>
      <c r="C459" s="13" t="s">
        <v>250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19</v>
      </c>
      <c r="C675" s="13" t="s">
        <v>20</v>
      </c>
      <c r="D675" s="13" t="s">
        <v>21</v>
      </c>
      <c r="E675" s="13" t="s">
        <v>22</v>
      </c>
      <c r="F675" s="13" t="s">
        <v>23</v>
      </c>
      <c r="G675" s="13" t="s">
        <v>24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18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745</v>
      </c>
      <c r="B735" s="13" t="s">
        <v>18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746</v>
      </c>
      <c r="B736" s="13" t="s">
        <v>18</v>
      </c>
      <c r="C736" s="13" t="s">
        <v>26</v>
      </c>
      <c r="D736" s="13" t="s">
        <v>27</v>
      </c>
      <c r="E736" s="13" t="s">
        <v>28</v>
      </c>
      <c r="F736" s="13" t="s">
        <v>29</v>
      </c>
      <c r="G736" s="13" t="s">
        <v>30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B65C95-7D66-40A3-8381-342D03623F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64EB8EB3-4C62-48CC-AC1F-1CFFBA7EE3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A250A5-C1D3-49EC-8AD6-16C7ECFDD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2022-10-05T13:56:07Z</dcterms:created>
  <dcterms:modified xsi:type="dcterms:W3CDTF">2023-02-22T10:50:53Z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