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1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<sst xmlns="http://schemas.openxmlformats.org/spreadsheetml/2006/main" count="6368" uniqueCount="929">
  <si>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</si>
  <si>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</si>
  <si>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</si>
  <si>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</si>
  <si>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</si>
  <si>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</si>
  <si>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</si>
  <si>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</si>
  <si>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413-01 to 413-99.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</si>
  <si>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</si>
  <si>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</si>
  <si>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</si>
  <si>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</si>
  <si>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</si>
  <si>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</si>
  <si>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</si>
  <si>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</si>
  <si>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</si>
  <si>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</si>
  <si>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</si>
  <si>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</si>
  <si>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</si>
  <si>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</si>
  <si>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</si>
  <si>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</si>
  <si>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</si>
  <si>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</si>
  <si>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</si>
  <si>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</si>
  <si>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</si>
  <si>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</si>
  <si>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</si>
  <si>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</si>
  <si>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</si>
  <si>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</si>
  <si>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</si>
  <si>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</si>
  <si>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</si>
  <si>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</si>
  <si>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</si>
  <si>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</si>
  <si>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</si>
  <si>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</si>
  <si>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</si>
  <si>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</si>
  <si>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</si>
  <si>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</si>
  <si>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</si>
  <si>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</si>
  <si>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</si>
  <si>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</si>
  <si>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</si>
  <si>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</si>
  <si>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</si>
  <si>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</si>
  <si>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</si>
  <si>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</si>
  <si>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</si>
  <si>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</si>
  <si>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</si>
  <si>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</si>
  <si>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</si>
  <si>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</si>
  <si>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</si>
  <si>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</si>
  <si>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</si>
  <si>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</si>
  <si>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</si>
  <si>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</si>
  <si>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</si>
  <si>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</si>
  <si>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</si>
  <si>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</si>
  <si>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</si>
  <si>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</si>
  <si>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</si>
  <si>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</si>
  <si>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</si>
  <si>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</si>
  <si>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</si>
  <si>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</si>
  <si>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</si>
  <si>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</si>
  <si>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</si>
  <si>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</si>
  <si>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</si>
  <si>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</si>
  <si>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</si>
  <si>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</si>
  <si>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</si>
  <si>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</si>
  <si>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</si>
  <si>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</si>
  <si>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</si>
  <si>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</si>
  <si>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</si>
  <si>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</si>
  <si>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</si>
  <si>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</si>
  <si>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</si>
  <si>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</si>
  <si>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</si>
  <si>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</si>
  <si>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</si>
  <si>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</si>
  <si>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</si>
  <si>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</si>
  <si>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</si>
  <si>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</si>
  <si>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</si>
  <si>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</si>
  <si>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</si>
  <si>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</si>
  <si>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</si>
  <si>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</si>
  <si>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</si>
  <si>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</si>
  <si>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</si>
  <si>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</si>
  <si>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</si>
  <si>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</si>
  <si>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</si>
  <si>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</si>
  <si>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</si>
  <si>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</si>
  <si>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</si>
  <si>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</si>
  <si>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</si>
  <si>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</si>
  <si>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</si>
  <si>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</si>
  <si>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</si>
  <si>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</si>
  <si>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</si>
  <si>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</si>
  <si>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</si>
  <si>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</si>
  <si>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</si>
  <si>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</si>
  <si>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</si>
  <si>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</si>
  <si>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</si>
  <si>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</si>
  <si>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</si>
  <si>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</si>
  <si>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</si>
  <si>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</si>
  <si>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</si>
  <si>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</si>
  <si>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</si>
  <si>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</si>
  <si>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</si>
  <si>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</si>
  <si>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</si>
  <si>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</si>
  <si>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</si>
  <si>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</si>
  <si>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</si>
  <si>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</si>
  <si>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</si>
  <si>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</si>
  <si>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</si>
  <si>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</si>
  <si>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</si>
  <si>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</si>
  <si>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</si>
  <si>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</si>
  <si>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</si>
  <si>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</si>
  <si>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</si>
  <si>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</si>
  <si>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</si>
  <si>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</si>
  <si>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</si>
  <si>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</si>
  <si>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</si>
  <si>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</si>
  <si>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</si>
  <si>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</si>
  <si>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</si>
  <si>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</si>
  <si>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</si>
  <si>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</si>
  <si>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</si>
  <si>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</si>
  <si>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</si>
  <si>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</si>
  <si>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</si>
  <si>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</si>
  <si>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</si>
  <si>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</si>
  <si>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</si>
  <si>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</si>
  <si>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</si>
  <si>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</si>
  <si>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</si>
  <si>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</si>
  <si>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</si>
  <si>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</si>
  <si>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</si>
  <si>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</si>
  <si>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</si>
  <si>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</si>
  <si>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</si>
  <si>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</si>
  <si>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</si>
  <si>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</si>
  <si>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</si>
  <si>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</si>
  <si>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</si>
  <si>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</si>
  <si>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</si>
  <si>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</si>
  <si>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</si>
  <si>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</si>
  <si>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</si>
  <si>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</si>
  <si>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</si>
  <si>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</si>
  <si>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</si>
  <si>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</si>
  <si>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</si>
  <si>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</si>
  <si>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</si>
  <si>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</si>
  <si>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</si>
  <si>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</si>
  <si>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</si>
  <si>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</si>
  <si>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</si>
  <si>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</si>
  <si>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</si>
  <si>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</si>
  <si>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</si>
  <si>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</si>
  <si>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</si>
  <si>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</si>
  <si>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</si>
  <si>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</si>
  <si>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</si>
  <si>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</si>
  <si>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</si>
  <si>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</si>
  <si>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</si>
  <si>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</si>
  <si>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</si>
  <si>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</si>
  <si>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</si>
  <si>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</si>
  <si>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002</t>
  </si>
  <si>
    <t>302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</si>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</sst>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18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212</v>
      </c>
      <c r="E235" s="13" t="s">
        <v>248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249</v>
      </c>
      <c r="C239" s="13" t="s">
        <v>250</v>
      </c>
      <c r="D239" s="13" t="s">
        <v>212</v>
      </c>
      <c r="E239" s="13" t="s">
        <v>248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249</v>
      </c>
      <c r="C240" s="13" t="s">
        <v>250</v>
      </c>
      <c r="D240" s="13" t="s">
        <v>212</v>
      </c>
      <c r="E240" s="13" t="s">
        <v>248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212</v>
      </c>
      <c r="E241" s="13" t="s">
        <v>248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249</v>
      </c>
      <c r="C251" s="13" t="s">
        <v>250</v>
      </c>
      <c r="D251" s="13" t="s">
        <v>212</v>
      </c>
      <c r="E251" s="13" t="s">
        <v>248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249</v>
      </c>
      <c r="C252" s="13" t="s">
        <v>250</v>
      </c>
      <c r="D252" s="13" t="s">
        <v>212</v>
      </c>
      <c r="E252" s="13" t="s">
        <v>248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249</v>
      </c>
      <c r="C254" s="13" t="s">
        <v>250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212</v>
      </c>
      <c r="E279" s="13" t="s">
        <v>248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212</v>
      </c>
      <c r="E280" s="13" t="s">
        <v>248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141</v>
      </c>
      <c r="G293" s="13" t="s">
        <v>113</v>
      </c>
    </row>
    <row r="294" spans="1:7" x14ac:dyDescent="0.25">
      <c r="A294" s="13" t="s">
        <v>250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141</v>
      </c>
      <c r="G294" s="13" t="s">
        <v>113</v>
      </c>
    </row>
    <row r="295" spans="1:7" x14ac:dyDescent="0.25">
      <c r="A295" s="13" t="s">
        <v>158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157</v>
      </c>
      <c r="C349" s="13" t="s">
        <v>158</v>
      </c>
      <c r="D349" s="13" t="s">
        <v>159</v>
      </c>
      <c r="E349" s="13" t="s">
        <v>160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249</v>
      </c>
      <c r="C363" s="13" t="s">
        <v>250</v>
      </c>
      <c r="D363" s="13" t="s">
        <v>212</v>
      </c>
      <c r="E363" s="13" t="s">
        <v>248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249</v>
      </c>
      <c r="C364" s="13" t="s">
        <v>250</v>
      </c>
      <c r="D364" s="13" t="s">
        <v>212</v>
      </c>
      <c r="E364" s="13" t="s">
        <v>248</v>
      </c>
      <c r="F364" s="13" t="s">
        <v>140</v>
      </c>
      <c r="G364" s="13" t="s">
        <v>112</v>
      </c>
    </row>
    <row r="365" spans="1:7" x14ac:dyDescent="0.25">
      <c r="A365" s="13" t="s">
        <v>373</v>
      </c>
      <c r="B365" s="13" t="s">
        <v>249</v>
      </c>
      <c r="C365" s="13" t="s">
        <v>250</v>
      </c>
      <c r="D365" s="13" t="s">
        <v>212</v>
      </c>
      <c r="E365" s="13" t="s">
        <v>248</v>
      </c>
      <c r="F365" s="13" t="s">
        <v>140</v>
      </c>
      <c r="G365" s="13" t="s">
        <v>112</v>
      </c>
    </row>
    <row r="366" spans="1:7" x14ac:dyDescent="0.25">
      <c r="A366" s="13" t="s">
        <v>374</v>
      </c>
      <c r="B366" s="13" t="s">
        <v>249</v>
      </c>
      <c r="C366" s="13" t="s">
        <v>250</v>
      </c>
      <c r="D366" s="13" t="s">
        <v>212</v>
      </c>
      <c r="E366" s="13" t="s">
        <v>248</v>
      </c>
      <c r="F366" s="13" t="s">
        <v>140</v>
      </c>
      <c r="G366" s="13" t="s">
        <v>112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157</v>
      </c>
      <c r="C370" s="13" t="s">
        <v>158</v>
      </c>
      <c r="D370" s="13" t="s">
        <v>159</v>
      </c>
      <c r="E370" s="13" t="s">
        <v>160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249</v>
      </c>
      <c r="C372" s="13" t="s">
        <v>250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249</v>
      </c>
      <c r="C387" s="13" t="s">
        <v>250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249</v>
      </c>
      <c r="C388" s="13" t="s">
        <v>250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249</v>
      </c>
      <c r="C389" s="13" t="s">
        <v>250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249</v>
      </c>
      <c r="C390" s="13" t="s">
        <v>250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249</v>
      </c>
      <c r="C391" s="13" t="s">
        <v>250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249</v>
      </c>
      <c r="C392" s="13" t="s">
        <v>250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249</v>
      </c>
      <c r="C393" s="13" t="s">
        <v>250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249</v>
      </c>
      <c r="C394" s="13" t="s">
        <v>250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249</v>
      </c>
      <c r="C395" s="13" t="s">
        <v>250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249</v>
      </c>
      <c r="C396" s="13" t="s">
        <v>250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249</v>
      </c>
      <c r="C397" s="13" t="s">
        <v>250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249</v>
      </c>
      <c r="C398" s="13" t="s">
        <v>250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249</v>
      </c>
      <c r="C399" s="13" t="s">
        <v>250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249</v>
      </c>
      <c r="C400" s="13" t="s">
        <v>250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249</v>
      </c>
      <c r="C401" s="13" t="s">
        <v>250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249</v>
      </c>
      <c r="C402" s="13" t="s">
        <v>250</v>
      </c>
      <c r="D402" s="13" t="s">
        <v>212</v>
      </c>
      <c r="E402" s="13" t="s">
        <v>248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249</v>
      </c>
      <c r="C403" s="13" t="s">
        <v>250</v>
      </c>
      <c r="D403" s="13" t="s">
        <v>212</v>
      </c>
      <c r="E403" s="13" t="s">
        <v>248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249</v>
      </c>
      <c r="C404" s="13" t="s">
        <v>250</v>
      </c>
      <c r="D404" s="13" t="s">
        <v>212</v>
      </c>
      <c r="E404" s="13" t="s">
        <v>248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249</v>
      </c>
      <c r="C405" s="13" t="s">
        <v>250</v>
      </c>
      <c r="D405" s="13" t="s">
        <v>212</v>
      </c>
      <c r="E405" s="13" t="s">
        <v>248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249</v>
      </c>
      <c r="C407" s="13" t="s">
        <v>250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416</v>
      </c>
      <c r="B408" s="13" t="s">
        <v>249</v>
      </c>
      <c r="C408" s="13" t="s">
        <v>250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417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249</v>
      </c>
      <c r="C411" s="13" t="s">
        <v>250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249</v>
      </c>
      <c r="C412" s="13" t="s">
        <v>250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249</v>
      </c>
      <c r="C413" s="13" t="s">
        <v>250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249</v>
      </c>
      <c r="C414" s="13" t="s">
        <v>250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249</v>
      </c>
      <c r="C415" s="13" t="s">
        <v>250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249</v>
      </c>
      <c r="C416" s="13" t="s">
        <v>250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249</v>
      </c>
      <c r="C421" s="13" t="s">
        <v>250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249</v>
      </c>
      <c r="C422" s="13" t="s">
        <v>250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249</v>
      </c>
      <c r="C434" s="13" t="s">
        <v>250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249</v>
      </c>
      <c r="C435" s="13" t="s">
        <v>250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249</v>
      </c>
      <c r="C436" s="13" t="s">
        <v>250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249</v>
      </c>
      <c r="C437" s="13" t="s">
        <v>250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249</v>
      </c>
      <c r="C438" s="13" t="s">
        <v>250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249</v>
      </c>
      <c r="C439" s="13" t="s">
        <v>250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249</v>
      </c>
      <c r="C440" s="13" t="s">
        <v>250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249</v>
      </c>
      <c r="C441" s="13" t="s">
        <v>250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249</v>
      </c>
      <c r="C443" s="13" t="s">
        <v>250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249</v>
      </c>
      <c r="C454" s="13" t="s">
        <v>250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249</v>
      </c>
      <c r="C455" s="13" t="s">
        <v>250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249</v>
      </c>
      <c r="C456" s="13" t="s">
        <v>250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18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497</v>
      </c>
      <c r="B489" s="13" t="s">
        <v>18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506</v>
      </c>
      <c r="B498" s="13" t="s">
        <v>18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507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508</v>
      </c>
      <c r="B500" s="13" t="s">
        <v>18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537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538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539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540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18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545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562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642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643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562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23</v>
      </c>
      <c r="G674" s="13" t="s">
        <v>24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18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745</v>
      </c>
      <c r="B735" s="13" t="s">
        <v>18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746</v>
      </c>
      <c r="B736" s="13" t="s">
        <v>18</v>
      </c>
      <c r="C736" s="13" t="s">
        <v>26</v>
      </c>
      <c r="D736" s="13" t="s">
        <v>27</v>
      </c>
      <c r="E736" s="13" t="s">
        <v>28</v>
      </c>
      <c r="F736" s="13" t="s">
        <v>29</v>
      </c>
      <c r="G736" s="13" t="s">
        <v>30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577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251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251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251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251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839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B24A2C6-6087-456C-AF53-FD3E9513D7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35143-DF67-4C48-86A2-9C42BFF44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3EE586-09C8-444C-81B2-85526A77BAC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2022-10-05T13:56:23Z</dcterms:created>
  <dcterms:modified xsi:type="dcterms:W3CDTF">2023-02-22T10:50:56Z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